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<sst xmlns="http://schemas.openxmlformats.org/spreadsheetml/2006/main" count="2" uniqueCount="2">
  <si>
    <t xml:space="preserve">Milliseconds to add </t>
  </si>
  <si>
    <t>Keys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</si>
</sst>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Milliseconds to add 1k keys 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Sheet1!$B$1</c:f>
              <c:strCache>
                <c:ptCount val="1"/>
                <c:pt idx="0">
                  <c:v>Milliseconds to add 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Sheet1!$A$2:$A$2238</c:f>
              <c:numCache>
                <c:formatCode>General</c:formatCode>
                <c:ptCount val="2237"/>
                <c:pt idx="0">
                  <c:v>1000.0</c:v>
                </c:pt>
                <c:pt idx="1">
                  <c:v>2000.0</c:v>
                </c:pt>
                <c:pt idx="2">
                  <c:v>3000.0</c:v>
                </c:pt>
                <c:pt idx="3">
                  <c:v>4000.0</c:v>
                </c:pt>
                <c:pt idx="4">
                  <c:v>5000.0</c:v>
                </c:pt>
                <c:pt idx="5">
                  <c:v>6000.0</c:v>
                </c:pt>
                <c:pt idx="6">
                  <c:v>7000.0</c:v>
                </c:pt>
                <c:pt idx="7">
                  <c:v>8000.0</c:v>
                </c:pt>
                <c:pt idx="8">
                  <c:v>9000.0</c:v>
                </c:pt>
                <c:pt idx="9">
                  <c:v>10000.0</c:v>
                </c:pt>
                <c:pt idx="10">
                  <c:v>11000.0</c:v>
                </c:pt>
                <c:pt idx="11">
                  <c:v>12000.0</c:v>
                </c:pt>
                <c:pt idx="12">
                  <c:v>13000.0</c:v>
                </c:pt>
                <c:pt idx="13">
                  <c:v>14000.0</c:v>
                </c:pt>
                <c:pt idx="14">
                  <c:v>15000.0</c:v>
                </c:pt>
                <c:pt idx="15">
                  <c:v>16000.0</c:v>
                </c:pt>
                <c:pt idx="16">
                  <c:v>17000.0</c:v>
                </c:pt>
                <c:pt idx="17">
                  <c:v>18000.0</c:v>
                </c:pt>
                <c:pt idx="18">
                  <c:v>19000.0</c:v>
                </c:pt>
                <c:pt idx="19">
                  <c:v>20000.0</c:v>
                </c:pt>
                <c:pt idx="20">
                  <c:v>21000.0</c:v>
                </c:pt>
                <c:pt idx="21">
                  <c:v>22000.0</c:v>
                </c:pt>
                <c:pt idx="22">
                  <c:v>23000.0</c:v>
                </c:pt>
                <c:pt idx="23">
                  <c:v>24000.0</c:v>
                </c:pt>
                <c:pt idx="24">
                  <c:v>25000.0</c:v>
                </c:pt>
                <c:pt idx="25">
                  <c:v>26000.0</c:v>
                </c:pt>
                <c:pt idx="26">
                  <c:v>27000.0</c:v>
                </c:pt>
                <c:pt idx="27">
                  <c:v>28000.0</c:v>
                </c:pt>
                <c:pt idx="28">
                  <c:v>29000.0</c:v>
                </c:pt>
                <c:pt idx="29">
                  <c:v>30000.0</c:v>
                </c:pt>
                <c:pt idx="30">
                  <c:v>31000.0</c:v>
                </c:pt>
                <c:pt idx="31">
                  <c:v>32000.0</c:v>
                </c:pt>
                <c:pt idx="32">
                  <c:v>33000.0</c:v>
                </c:pt>
                <c:pt idx="33">
                  <c:v>34000.0</c:v>
                </c:pt>
                <c:pt idx="34">
                  <c:v>35000.0</c:v>
                </c:pt>
                <c:pt idx="35">
                  <c:v>36000.0</c:v>
                </c:pt>
                <c:pt idx="36">
                  <c:v>37000.0</c:v>
                </c:pt>
                <c:pt idx="37">
                  <c:v>38000.0</c:v>
                </c:pt>
                <c:pt idx="38">
                  <c:v>39000.0</c:v>
                </c:pt>
                <c:pt idx="39">
                  <c:v>40000.0</c:v>
                </c:pt>
                <c:pt idx="40">
                  <c:v>41000.0</c:v>
                </c:pt>
                <c:pt idx="41">
                  <c:v>42000.0</c:v>
                </c:pt>
                <c:pt idx="42">
                  <c:v>43000.0</c:v>
                </c:pt>
                <c:pt idx="43">
                  <c:v>44000.0</c:v>
                </c:pt>
                <c:pt idx="44">
                  <c:v>45000.0</c:v>
                </c:pt>
                <c:pt idx="45">
                  <c:v>46000.0</c:v>
                </c:pt>
                <c:pt idx="46">
                  <c:v>47000.0</c:v>
                </c:pt>
                <c:pt idx="47">
                  <c:v>48000.0</c:v>
                </c:pt>
                <c:pt idx="48">
                  <c:v>49000.0</c:v>
                </c:pt>
                <c:pt idx="49">
                  <c:v>50000.0</c:v>
                </c:pt>
                <c:pt idx="50">
                  <c:v>51000.0</c:v>
                </c:pt>
                <c:pt idx="51">
                  <c:v>52000.0</c:v>
                </c:pt>
                <c:pt idx="52">
                  <c:v>53000.0</c:v>
                </c:pt>
                <c:pt idx="53">
                  <c:v>54000.0</c:v>
                </c:pt>
                <c:pt idx="54">
                  <c:v>55000.0</c:v>
                </c:pt>
                <c:pt idx="55">
                  <c:v>56000.0</c:v>
                </c:pt>
                <c:pt idx="56">
                  <c:v>57000.0</c:v>
                </c:pt>
                <c:pt idx="57">
                  <c:v>58000.0</c:v>
                </c:pt>
                <c:pt idx="58">
                  <c:v>59000.0</c:v>
                </c:pt>
                <c:pt idx="59">
                  <c:v>60000.0</c:v>
                </c:pt>
                <c:pt idx="60">
                  <c:v>61000.0</c:v>
                </c:pt>
                <c:pt idx="61">
                  <c:v>62000.0</c:v>
                </c:pt>
                <c:pt idx="62">
                  <c:v>63000.0</c:v>
                </c:pt>
                <c:pt idx="63">
                  <c:v>64000.0</c:v>
                </c:pt>
                <c:pt idx="64">
                  <c:v>65000.0</c:v>
                </c:pt>
                <c:pt idx="65">
                  <c:v>66000.0</c:v>
                </c:pt>
                <c:pt idx="66">
                  <c:v>67000.0</c:v>
                </c:pt>
                <c:pt idx="67">
                  <c:v>68000.0</c:v>
                </c:pt>
                <c:pt idx="68">
                  <c:v>69000.0</c:v>
                </c:pt>
                <c:pt idx="69">
                  <c:v>70000.0</c:v>
                </c:pt>
                <c:pt idx="70">
                  <c:v>71000.0</c:v>
                </c:pt>
                <c:pt idx="71">
                  <c:v>72000.0</c:v>
                </c:pt>
                <c:pt idx="72">
                  <c:v>73000.0</c:v>
                </c:pt>
                <c:pt idx="73">
                  <c:v>74000.0</c:v>
                </c:pt>
                <c:pt idx="74">
                  <c:v>75000.0</c:v>
                </c:pt>
                <c:pt idx="75">
                  <c:v>76000.0</c:v>
                </c:pt>
                <c:pt idx="76">
                  <c:v>77000.0</c:v>
                </c:pt>
                <c:pt idx="77">
                  <c:v>78000.0</c:v>
                </c:pt>
                <c:pt idx="78">
                  <c:v>79000.0</c:v>
                </c:pt>
                <c:pt idx="79">
                  <c:v>80000.0</c:v>
                </c:pt>
                <c:pt idx="80">
                  <c:v>81000.0</c:v>
                </c:pt>
                <c:pt idx="81">
                  <c:v>82000.0</c:v>
                </c:pt>
                <c:pt idx="82">
                  <c:v>83000.0</c:v>
                </c:pt>
                <c:pt idx="83">
                  <c:v>84000.0</c:v>
                </c:pt>
                <c:pt idx="84">
                  <c:v>85000.0</c:v>
                </c:pt>
                <c:pt idx="85">
                  <c:v>86000.0</c:v>
                </c:pt>
                <c:pt idx="86">
                  <c:v>87000.0</c:v>
                </c:pt>
                <c:pt idx="87">
                  <c:v>88000.0</c:v>
                </c:pt>
                <c:pt idx="88">
                  <c:v>89000.0</c:v>
                </c:pt>
                <c:pt idx="89">
                  <c:v>90000.0</c:v>
                </c:pt>
                <c:pt idx="90">
                  <c:v>91000.0</c:v>
                </c:pt>
                <c:pt idx="91">
                  <c:v>92000.0</c:v>
                </c:pt>
                <c:pt idx="92">
                  <c:v>93000.0</c:v>
                </c:pt>
                <c:pt idx="93">
                  <c:v>94000.0</c:v>
                </c:pt>
                <c:pt idx="94">
                  <c:v>95000.0</c:v>
                </c:pt>
                <c:pt idx="95">
                  <c:v>96000.0</c:v>
                </c:pt>
                <c:pt idx="96">
                  <c:v>97000.0</c:v>
                </c:pt>
                <c:pt idx="97">
                  <c:v>98000.0</c:v>
                </c:pt>
                <c:pt idx="98">
                  <c:v>99000.0</c:v>
                </c:pt>
                <c:pt idx="99">
                  <c:v>100000.0</c:v>
                </c:pt>
                <c:pt idx="100">
                  <c:v>101000.0</c:v>
                </c:pt>
                <c:pt idx="101">
                  <c:v>102000.0</c:v>
                </c:pt>
                <c:pt idx="102">
                  <c:v>103000.0</c:v>
                </c:pt>
                <c:pt idx="103">
                  <c:v>104000.0</c:v>
                </c:pt>
                <c:pt idx="104">
                  <c:v>105000.0</c:v>
                </c:pt>
                <c:pt idx="105">
                  <c:v>106000.0</c:v>
                </c:pt>
                <c:pt idx="106">
                  <c:v>107000.0</c:v>
                </c:pt>
                <c:pt idx="107">
                  <c:v>108000.0</c:v>
                </c:pt>
                <c:pt idx="108">
                  <c:v>109000.0</c:v>
                </c:pt>
                <c:pt idx="109">
                  <c:v>110000.0</c:v>
                </c:pt>
                <c:pt idx="110">
                  <c:v>111000.0</c:v>
                </c:pt>
                <c:pt idx="111">
                  <c:v>112000.0</c:v>
                </c:pt>
                <c:pt idx="112">
                  <c:v>113000.0</c:v>
                </c:pt>
                <c:pt idx="113">
                  <c:v>114000.0</c:v>
                </c:pt>
                <c:pt idx="114">
                  <c:v>115000.0</c:v>
                </c:pt>
                <c:pt idx="115">
                  <c:v>116000.0</c:v>
                </c:pt>
                <c:pt idx="116">
                  <c:v>117000.0</c:v>
                </c:pt>
                <c:pt idx="117">
                  <c:v>118000.0</c:v>
                </c:pt>
                <c:pt idx="118">
                  <c:v>119000.0</c:v>
                </c:pt>
                <c:pt idx="119">
                  <c:v>120000.0</c:v>
                </c:pt>
                <c:pt idx="120">
                  <c:v>121000.0</c:v>
                </c:pt>
                <c:pt idx="121">
                  <c:v>122000.0</c:v>
                </c:pt>
                <c:pt idx="122">
                  <c:v>123000.0</c:v>
                </c:pt>
                <c:pt idx="123">
                  <c:v>124000.0</c:v>
                </c:pt>
                <c:pt idx="124">
                  <c:v>125000.0</c:v>
                </c:pt>
                <c:pt idx="125">
                  <c:v>126000.0</c:v>
                </c:pt>
                <c:pt idx="126">
                  <c:v>127000.0</c:v>
                </c:pt>
                <c:pt idx="127">
                  <c:v>128000.0</c:v>
                </c:pt>
                <c:pt idx="128">
                  <c:v>129000.0</c:v>
                </c:pt>
                <c:pt idx="129">
                  <c:v>130000.0</c:v>
                </c:pt>
                <c:pt idx="130">
                  <c:v>131000.0</c:v>
                </c:pt>
                <c:pt idx="131">
                  <c:v>132000.0</c:v>
                </c:pt>
                <c:pt idx="132">
                  <c:v>133000.0</c:v>
                </c:pt>
                <c:pt idx="133">
                  <c:v>134000.0</c:v>
                </c:pt>
                <c:pt idx="134">
                  <c:v>135000.0</c:v>
                </c:pt>
                <c:pt idx="135">
                  <c:v>136000.0</c:v>
                </c:pt>
                <c:pt idx="136">
                  <c:v>137000.0</c:v>
                </c:pt>
                <c:pt idx="137">
                  <c:v>138000.0</c:v>
                </c:pt>
                <c:pt idx="138">
                  <c:v>139000.0</c:v>
                </c:pt>
                <c:pt idx="139">
                  <c:v>140000.0</c:v>
                </c:pt>
                <c:pt idx="140">
                  <c:v>141000.0</c:v>
                </c:pt>
                <c:pt idx="141">
                  <c:v>142000.0</c:v>
                </c:pt>
                <c:pt idx="142">
                  <c:v>143000.0</c:v>
                </c:pt>
                <c:pt idx="143">
                  <c:v>144000.0</c:v>
                </c:pt>
                <c:pt idx="144">
                  <c:v>145000.0</c:v>
                </c:pt>
                <c:pt idx="145">
                  <c:v>146000.0</c:v>
                </c:pt>
                <c:pt idx="146">
                  <c:v>147000.0</c:v>
                </c:pt>
                <c:pt idx="147">
                  <c:v>148000.0</c:v>
                </c:pt>
                <c:pt idx="148">
                  <c:v>149000.0</c:v>
                </c:pt>
                <c:pt idx="149">
                  <c:v>150000.0</c:v>
                </c:pt>
                <c:pt idx="150">
                  <c:v>151000.0</c:v>
                </c:pt>
                <c:pt idx="151">
                  <c:v>152000.0</c:v>
                </c:pt>
                <c:pt idx="152">
                  <c:v>153000.0</c:v>
                </c:pt>
                <c:pt idx="153">
                  <c:v>154000.0</c:v>
                </c:pt>
                <c:pt idx="154">
                  <c:v>155000.0</c:v>
                </c:pt>
                <c:pt idx="155">
                  <c:v>156000.0</c:v>
                </c:pt>
                <c:pt idx="156">
                  <c:v>157000.0</c:v>
                </c:pt>
                <c:pt idx="157">
                  <c:v>158000.0</c:v>
                </c:pt>
                <c:pt idx="158">
                  <c:v>159000.0</c:v>
                </c:pt>
                <c:pt idx="159">
                  <c:v>160000.0</c:v>
                </c:pt>
                <c:pt idx="160">
                  <c:v>161000.0</c:v>
                </c:pt>
                <c:pt idx="161">
                  <c:v>162000.0</c:v>
                </c:pt>
                <c:pt idx="162">
                  <c:v>163000.0</c:v>
                </c:pt>
                <c:pt idx="163">
                  <c:v>164000.0</c:v>
                </c:pt>
                <c:pt idx="164">
                  <c:v>165000.0</c:v>
                </c:pt>
                <c:pt idx="165">
                  <c:v>166000.0</c:v>
                </c:pt>
                <c:pt idx="166">
                  <c:v>167000.0</c:v>
                </c:pt>
                <c:pt idx="167">
                  <c:v>168000.0</c:v>
                </c:pt>
                <c:pt idx="168">
                  <c:v>169000.0</c:v>
                </c:pt>
                <c:pt idx="169">
                  <c:v>170000.0</c:v>
                </c:pt>
                <c:pt idx="170">
                  <c:v>171000.0</c:v>
                </c:pt>
                <c:pt idx="171">
                  <c:v>172000.0</c:v>
                </c:pt>
                <c:pt idx="172">
                  <c:v>173000.0</c:v>
                </c:pt>
                <c:pt idx="173">
                  <c:v>174000.0</c:v>
                </c:pt>
                <c:pt idx="174">
                  <c:v>175000.0</c:v>
                </c:pt>
                <c:pt idx="175">
                  <c:v>176000.0</c:v>
                </c:pt>
                <c:pt idx="176">
                  <c:v>177000.0</c:v>
                </c:pt>
                <c:pt idx="177">
                  <c:v>178000.0</c:v>
                </c:pt>
                <c:pt idx="178">
                  <c:v>179000.0</c:v>
                </c:pt>
                <c:pt idx="179">
                  <c:v>180000.0</c:v>
                </c:pt>
                <c:pt idx="180">
                  <c:v>181000.0</c:v>
                </c:pt>
                <c:pt idx="181">
                  <c:v>182000.0</c:v>
                </c:pt>
                <c:pt idx="182">
                  <c:v>183000.0</c:v>
                </c:pt>
                <c:pt idx="183">
                  <c:v>184000.0</c:v>
                </c:pt>
                <c:pt idx="184">
                  <c:v>185000.0</c:v>
                </c:pt>
                <c:pt idx="185">
                  <c:v>186000.0</c:v>
                </c:pt>
                <c:pt idx="186">
                  <c:v>187000.0</c:v>
                </c:pt>
                <c:pt idx="187">
                  <c:v>188000.0</c:v>
                </c:pt>
                <c:pt idx="188">
                  <c:v>189000.0</c:v>
                </c:pt>
                <c:pt idx="189">
                  <c:v>190000.0</c:v>
                </c:pt>
                <c:pt idx="190">
                  <c:v>191000.0</c:v>
                </c:pt>
                <c:pt idx="191">
                  <c:v>192000.0</c:v>
                </c:pt>
                <c:pt idx="192">
                  <c:v>193000.0</c:v>
                </c:pt>
                <c:pt idx="193">
                  <c:v>194000.0</c:v>
                </c:pt>
                <c:pt idx="194">
                  <c:v>195000.0</c:v>
                </c:pt>
                <c:pt idx="195">
                  <c:v>196000.0</c:v>
                </c:pt>
                <c:pt idx="196">
                  <c:v>197000.0</c:v>
                </c:pt>
                <c:pt idx="197">
                  <c:v>198000.0</c:v>
                </c:pt>
                <c:pt idx="198">
                  <c:v>199000.0</c:v>
                </c:pt>
                <c:pt idx="199">
                  <c:v>200000.0</c:v>
                </c:pt>
                <c:pt idx="200">
                  <c:v>201000.0</c:v>
                </c:pt>
                <c:pt idx="201">
                  <c:v>202000.0</c:v>
                </c:pt>
                <c:pt idx="202">
                  <c:v>203000.0</c:v>
                </c:pt>
                <c:pt idx="203">
                  <c:v>204000.0</c:v>
                </c:pt>
                <c:pt idx="204">
                  <c:v>205000.0</c:v>
                </c:pt>
                <c:pt idx="205">
                  <c:v>206000.0</c:v>
                </c:pt>
                <c:pt idx="206">
                  <c:v>207000.0</c:v>
                </c:pt>
                <c:pt idx="207">
                  <c:v>208000.0</c:v>
                </c:pt>
                <c:pt idx="208">
                  <c:v>209000.0</c:v>
                </c:pt>
                <c:pt idx="209">
                  <c:v>210000.0</c:v>
                </c:pt>
                <c:pt idx="210">
                  <c:v>211000.0</c:v>
                </c:pt>
                <c:pt idx="211">
                  <c:v>212000.0</c:v>
                </c:pt>
                <c:pt idx="212">
                  <c:v>213000.0</c:v>
                </c:pt>
                <c:pt idx="213">
                  <c:v>214000.0</c:v>
                </c:pt>
                <c:pt idx="214">
                  <c:v>215000.0</c:v>
                </c:pt>
                <c:pt idx="215">
                  <c:v>216000.0</c:v>
                </c:pt>
                <c:pt idx="216">
                  <c:v>217000.0</c:v>
                </c:pt>
                <c:pt idx="217">
                  <c:v>218000.0</c:v>
                </c:pt>
                <c:pt idx="218">
                  <c:v>219000.0</c:v>
                </c:pt>
                <c:pt idx="219">
                  <c:v>220000.0</c:v>
                </c:pt>
                <c:pt idx="220">
                  <c:v>221000.0</c:v>
                </c:pt>
                <c:pt idx="221">
                  <c:v>222000.0</c:v>
                </c:pt>
                <c:pt idx="222">
                  <c:v>223000.0</c:v>
                </c:pt>
                <c:pt idx="223">
                  <c:v>224000.0</c:v>
                </c:pt>
                <c:pt idx="224">
                  <c:v>225000.0</c:v>
                </c:pt>
                <c:pt idx="225">
                  <c:v>226000.0</c:v>
                </c:pt>
                <c:pt idx="226">
                  <c:v>227000.0</c:v>
                </c:pt>
                <c:pt idx="227">
                  <c:v>228000.0</c:v>
                </c:pt>
                <c:pt idx="228">
                  <c:v>229000.0</c:v>
                </c:pt>
                <c:pt idx="229">
                  <c:v>230000.0</c:v>
                </c:pt>
                <c:pt idx="230">
                  <c:v>231000.0</c:v>
                </c:pt>
                <c:pt idx="231">
                  <c:v>232000.0</c:v>
                </c:pt>
                <c:pt idx="232">
                  <c:v>233000.0</c:v>
                </c:pt>
                <c:pt idx="233">
                  <c:v>234000.0</c:v>
                </c:pt>
                <c:pt idx="234">
                  <c:v>235000.0</c:v>
                </c:pt>
                <c:pt idx="235">
                  <c:v>236000.0</c:v>
                </c:pt>
                <c:pt idx="236">
                  <c:v>237000.0</c:v>
                </c:pt>
                <c:pt idx="237">
                  <c:v>238000.0</c:v>
                </c:pt>
                <c:pt idx="238">
                  <c:v>239000.0</c:v>
                </c:pt>
                <c:pt idx="239">
                  <c:v>240000.0</c:v>
                </c:pt>
                <c:pt idx="240">
                  <c:v>241000.0</c:v>
                </c:pt>
                <c:pt idx="241">
                  <c:v>242000.0</c:v>
                </c:pt>
                <c:pt idx="242">
                  <c:v>243000.0</c:v>
                </c:pt>
                <c:pt idx="243">
                  <c:v>244000.0</c:v>
                </c:pt>
                <c:pt idx="244">
                  <c:v>245000.0</c:v>
                </c:pt>
                <c:pt idx="245">
                  <c:v>246000.0</c:v>
                </c:pt>
                <c:pt idx="246">
                  <c:v>247000.0</c:v>
                </c:pt>
                <c:pt idx="247">
                  <c:v>248000.0</c:v>
                </c:pt>
                <c:pt idx="248">
                  <c:v>249000.0</c:v>
                </c:pt>
                <c:pt idx="249">
                  <c:v>250000.0</c:v>
                </c:pt>
                <c:pt idx="250">
                  <c:v>251000.0</c:v>
                </c:pt>
                <c:pt idx="251">
                  <c:v>252000.0</c:v>
                </c:pt>
                <c:pt idx="252">
                  <c:v>253000.0</c:v>
                </c:pt>
                <c:pt idx="253">
                  <c:v>254000.0</c:v>
                </c:pt>
                <c:pt idx="254">
                  <c:v>255000.0</c:v>
                </c:pt>
                <c:pt idx="255">
                  <c:v>256000.0</c:v>
                </c:pt>
                <c:pt idx="256">
                  <c:v>257000.0</c:v>
                </c:pt>
                <c:pt idx="257">
                  <c:v>258000.0</c:v>
                </c:pt>
                <c:pt idx="258">
                  <c:v>259000.0</c:v>
                </c:pt>
                <c:pt idx="259">
                  <c:v>260000.0</c:v>
                </c:pt>
                <c:pt idx="260">
                  <c:v>261000.0</c:v>
                </c:pt>
                <c:pt idx="261">
                  <c:v>262000.0</c:v>
                </c:pt>
                <c:pt idx="262">
                  <c:v>263000.0</c:v>
                </c:pt>
                <c:pt idx="263">
                  <c:v>264000.0</c:v>
                </c:pt>
                <c:pt idx="264">
                  <c:v>265000.0</c:v>
                </c:pt>
                <c:pt idx="265">
                  <c:v>266000.0</c:v>
                </c:pt>
                <c:pt idx="266">
                  <c:v>267000.0</c:v>
                </c:pt>
                <c:pt idx="267">
                  <c:v>268000.0</c:v>
                </c:pt>
                <c:pt idx="268">
                  <c:v>269000.0</c:v>
                </c:pt>
                <c:pt idx="269">
                  <c:v>270000.0</c:v>
                </c:pt>
                <c:pt idx="270">
                  <c:v>271000.0</c:v>
                </c:pt>
                <c:pt idx="271">
                  <c:v>272000.0</c:v>
                </c:pt>
                <c:pt idx="272">
                  <c:v>273000.0</c:v>
                </c:pt>
                <c:pt idx="273">
                  <c:v>274000.0</c:v>
                </c:pt>
                <c:pt idx="274">
                  <c:v>275000.0</c:v>
                </c:pt>
                <c:pt idx="275">
                  <c:v>276000.0</c:v>
                </c:pt>
                <c:pt idx="276">
                  <c:v>277000.0</c:v>
                </c:pt>
                <c:pt idx="277">
                  <c:v>278000.0</c:v>
                </c:pt>
                <c:pt idx="278">
                  <c:v>279000.0</c:v>
                </c:pt>
                <c:pt idx="279">
                  <c:v>280000.0</c:v>
                </c:pt>
                <c:pt idx="280">
                  <c:v>281000.0</c:v>
                </c:pt>
                <c:pt idx="281">
                  <c:v>282000.0</c:v>
                </c:pt>
                <c:pt idx="282">
                  <c:v>283000.0</c:v>
                </c:pt>
                <c:pt idx="283">
                  <c:v>284000.0</c:v>
                </c:pt>
                <c:pt idx="284">
                  <c:v>285000.0</c:v>
                </c:pt>
                <c:pt idx="285">
                  <c:v>286000.0</c:v>
                </c:pt>
                <c:pt idx="286">
                  <c:v>287000.0</c:v>
                </c:pt>
                <c:pt idx="287">
                  <c:v>288000.0</c:v>
                </c:pt>
                <c:pt idx="288">
                  <c:v>289000.0</c:v>
                </c:pt>
                <c:pt idx="289">
                  <c:v>290000.0</c:v>
                </c:pt>
                <c:pt idx="290">
                  <c:v>291000.0</c:v>
                </c:pt>
                <c:pt idx="291">
                  <c:v>292000.0</c:v>
                </c:pt>
                <c:pt idx="292">
                  <c:v>293000.0</c:v>
                </c:pt>
                <c:pt idx="293">
                  <c:v>294000.0</c:v>
                </c:pt>
                <c:pt idx="294">
                  <c:v>295000.0</c:v>
                </c:pt>
                <c:pt idx="295">
                  <c:v>296000.0</c:v>
                </c:pt>
                <c:pt idx="296">
                  <c:v>297000.0</c:v>
                </c:pt>
                <c:pt idx="297">
                  <c:v>298000.0</c:v>
                </c:pt>
                <c:pt idx="298">
                  <c:v>299000.0</c:v>
                </c:pt>
                <c:pt idx="299">
                  <c:v>300000.0</c:v>
                </c:pt>
                <c:pt idx="300">
                  <c:v>301000.0</c:v>
                </c:pt>
                <c:pt idx="301">
                  <c:v>302000.0</c:v>
                </c:pt>
                <c:pt idx="302">
                  <c:v>303000.0</c:v>
                </c:pt>
                <c:pt idx="303">
                  <c:v>304000.0</c:v>
                </c:pt>
                <c:pt idx="304">
                  <c:v>305000.0</c:v>
                </c:pt>
                <c:pt idx="305">
                  <c:v>306000.0</c:v>
                </c:pt>
                <c:pt idx="306">
                  <c:v>307000.0</c:v>
                </c:pt>
                <c:pt idx="307">
                  <c:v>308000.0</c:v>
                </c:pt>
                <c:pt idx="308">
                  <c:v>309000.0</c:v>
                </c:pt>
                <c:pt idx="309">
                  <c:v>310000.0</c:v>
                </c:pt>
                <c:pt idx="310">
                  <c:v>311000.0</c:v>
                </c:pt>
                <c:pt idx="311">
                  <c:v>312000.0</c:v>
                </c:pt>
                <c:pt idx="312">
                  <c:v>313000.0</c:v>
                </c:pt>
                <c:pt idx="313">
                  <c:v>314000.0</c:v>
                </c:pt>
                <c:pt idx="314">
                  <c:v>315000.0</c:v>
                </c:pt>
                <c:pt idx="315">
                  <c:v>316000.0</c:v>
                </c:pt>
                <c:pt idx="316">
                  <c:v>317000.0</c:v>
                </c:pt>
                <c:pt idx="317">
                  <c:v>318000.0</c:v>
                </c:pt>
                <c:pt idx="318">
                  <c:v>319000.0</c:v>
                </c:pt>
                <c:pt idx="319">
                  <c:v>320000.0</c:v>
                </c:pt>
                <c:pt idx="320">
                  <c:v>321000.0</c:v>
                </c:pt>
                <c:pt idx="321">
                  <c:v>322000.0</c:v>
                </c:pt>
                <c:pt idx="322">
                  <c:v>323000.0</c:v>
                </c:pt>
                <c:pt idx="323">
                  <c:v>324000.0</c:v>
                </c:pt>
                <c:pt idx="324">
                  <c:v>325000.0</c:v>
                </c:pt>
                <c:pt idx="325">
                  <c:v>326000.0</c:v>
                </c:pt>
                <c:pt idx="326">
                  <c:v>327000.0</c:v>
                </c:pt>
                <c:pt idx="327">
                  <c:v>328000.0</c:v>
                </c:pt>
                <c:pt idx="328">
                  <c:v>329000.0</c:v>
                </c:pt>
                <c:pt idx="329">
                  <c:v>330000.0</c:v>
                </c:pt>
                <c:pt idx="330">
                  <c:v>331000.0</c:v>
                </c:pt>
                <c:pt idx="331">
                  <c:v>332000.0</c:v>
                </c:pt>
                <c:pt idx="332">
                  <c:v>333000.0</c:v>
                </c:pt>
                <c:pt idx="333">
                  <c:v>334000.0</c:v>
                </c:pt>
                <c:pt idx="334">
                  <c:v>335000.0</c:v>
                </c:pt>
                <c:pt idx="335">
                  <c:v>336000.0</c:v>
                </c:pt>
                <c:pt idx="336">
                  <c:v>337000.0</c:v>
                </c:pt>
                <c:pt idx="337">
                  <c:v>338000.0</c:v>
                </c:pt>
                <c:pt idx="338">
                  <c:v>339000.0</c:v>
                </c:pt>
                <c:pt idx="339">
                  <c:v>340000.0</c:v>
                </c:pt>
                <c:pt idx="340">
                  <c:v>341000.0</c:v>
                </c:pt>
                <c:pt idx="341">
                  <c:v>342000.0</c:v>
                </c:pt>
                <c:pt idx="342">
                  <c:v>343000.0</c:v>
                </c:pt>
                <c:pt idx="343">
                  <c:v>344000.0</c:v>
                </c:pt>
                <c:pt idx="344">
                  <c:v>345000.0</c:v>
                </c:pt>
                <c:pt idx="345">
                  <c:v>346000.0</c:v>
                </c:pt>
                <c:pt idx="346">
                  <c:v>347000.0</c:v>
                </c:pt>
                <c:pt idx="347">
                  <c:v>348000.0</c:v>
                </c:pt>
                <c:pt idx="348">
                  <c:v>349000.0</c:v>
                </c:pt>
                <c:pt idx="349">
                  <c:v>350000.0</c:v>
                </c:pt>
                <c:pt idx="350">
                  <c:v>351000.0</c:v>
                </c:pt>
                <c:pt idx="351">
                  <c:v>352000.0</c:v>
                </c:pt>
                <c:pt idx="352">
                  <c:v>353000.0</c:v>
                </c:pt>
                <c:pt idx="353">
                  <c:v>354000.0</c:v>
                </c:pt>
                <c:pt idx="354">
                  <c:v>355000.0</c:v>
                </c:pt>
                <c:pt idx="355">
                  <c:v>356000.0</c:v>
                </c:pt>
                <c:pt idx="356">
                  <c:v>357000.0</c:v>
                </c:pt>
                <c:pt idx="357">
                  <c:v>358000.0</c:v>
                </c:pt>
                <c:pt idx="358">
                  <c:v>359000.0</c:v>
                </c:pt>
                <c:pt idx="359">
                  <c:v>360000.0</c:v>
                </c:pt>
                <c:pt idx="360">
                  <c:v>361000.0</c:v>
                </c:pt>
                <c:pt idx="361">
                  <c:v>362000.0</c:v>
                </c:pt>
                <c:pt idx="362">
                  <c:v>363000.0</c:v>
                </c:pt>
                <c:pt idx="363">
                  <c:v>364000.0</c:v>
                </c:pt>
                <c:pt idx="364">
                  <c:v>365000.0</c:v>
                </c:pt>
                <c:pt idx="365">
                  <c:v>366000.0</c:v>
                </c:pt>
                <c:pt idx="366">
                  <c:v>367000.0</c:v>
                </c:pt>
                <c:pt idx="367">
                  <c:v>368000.0</c:v>
                </c:pt>
                <c:pt idx="368">
                  <c:v>369000.0</c:v>
                </c:pt>
                <c:pt idx="369">
                  <c:v>370000.0</c:v>
                </c:pt>
                <c:pt idx="370">
                  <c:v>371000.0</c:v>
                </c:pt>
                <c:pt idx="371">
                  <c:v>372000.0</c:v>
                </c:pt>
                <c:pt idx="372">
                  <c:v>373000.0</c:v>
                </c:pt>
                <c:pt idx="373">
                  <c:v>374000.0</c:v>
                </c:pt>
                <c:pt idx="374">
                  <c:v>375000.0</c:v>
                </c:pt>
                <c:pt idx="375">
                  <c:v>376000.0</c:v>
                </c:pt>
                <c:pt idx="376">
                  <c:v>377000.0</c:v>
                </c:pt>
                <c:pt idx="377">
                  <c:v>378000.0</c:v>
                </c:pt>
                <c:pt idx="378">
                  <c:v>379000.0</c:v>
                </c:pt>
                <c:pt idx="379">
                  <c:v>380000.0</c:v>
                </c:pt>
                <c:pt idx="380">
                  <c:v>381000.0</c:v>
                </c:pt>
                <c:pt idx="381">
                  <c:v>382000.0</c:v>
                </c:pt>
                <c:pt idx="382">
                  <c:v>383000.0</c:v>
                </c:pt>
                <c:pt idx="383">
                  <c:v>384000.0</c:v>
                </c:pt>
                <c:pt idx="384">
                  <c:v>385000.0</c:v>
                </c:pt>
                <c:pt idx="385">
                  <c:v>386000.0</c:v>
                </c:pt>
                <c:pt idx="386">
                  <c:v>387000.0</c:v>
                </c:pt>
                <c:pt idx="387">
                  <c:v>388000.0</c:v>
                </c:pt>
                <c:pt idx="388">
                  <c:v>389000.0</c:v>
                </c:pt>
                <c:pt idx="389">
                  <c:v>390000.0</c:v>
                </c:pt>
                <c:pt idx="390">
                  <c:v>391000.0</c:v>
                </c:pt>
                <c:pt idx="391">
                  <c:v>392000.0</c:v>
                </c:pt>
                <c:pt idx="392">
                  <c:v>393000.0</c:v>
                </c:pt>
                <c:pt idx="393">
                  <c:v>394000.0</c:v>
                </c:pt>
                <c:pt idx="394">
                  <c:v>395000.0</c:v>
                </c:pt>
                <c:pt idx="395">
                  <c:v>396000.0</c:v>
                </c:pt>
                <c:pt idx="396">
                  <c:v>397000.0</c:v>
                </c:pt>
                <c:pt idx="397">
                  <c:v>398000.0</c:v>
                </c:pt>
                <c:pt idx="398">
                  <c:v>399000.0</c:v>
                </c:pt>
                <c:pt idx="399">
                  <c:v>400000.0</c:v>
                </c:pt>
                <c:pt idx="400">
                  <c:v>401000.0</c:v>
                </c:pt>
                <c:pt idx="401">
                  <c:v>402000.0</c:v>
                </c:pt>
                <c:pt idx="402">
                  <c:v>403000.0</c:v>
                </c:pt>
                <c:pt idx="403">
                  <c:v>404000.0</c:v>
                </c:pt>
                <c:pt idx="404">
                  <c:v>405000.0</c:v>
                </c:pt>
                <c:pt idx="405">
                  <c:v>406000.0</c:v>
                </c:pt>
                <c:pt idx="406">
                  <c:v>407000.0</c:v>
                </c:pt>
                <c:pt idx="407">
                  <c:v>408000.0</c:v>
                </c:pt>
                <c:pt idx="408">
                  <c:v>409000.0</c:v>
                </c:pt>
                <c:pt idx="409">
                  <c:v>410000.0</c:v>
                </c:pt>
                <c:pt idx="410">
                  <c:v>411000.0</c:v>
                </c:pt>
                <c:pt idx="411">
                  <c:v>412000.0</c:v>
                </c:pt>
                <c:pt idx="412">
                  <c:v>413000.0</c:v>
                </c:pt>
                <c:pt idx="413">
                  <c:v>414000.0</c:v>
                </c:pt>
                <c:pt idx="414">
                  <c:v>415000.0</c:v>
                </c:pt>
                <c:pt idx="415">
                  <c:v>416000.0</c:v>
                </c:pt>
                <c:pt idx="416">
                  <c:v>417000.0</c:v>
                </c:pt>
                <c:pt idx="417">
                  <c:v>418000.0</c:v>
                </c:pt>
                <c:pt idx="418">
                  <c:v>419000.0</c:v>
                </c:pt>
                <c:pt idx="419">
                  <c:v>420000.0</c:v>
                </c:pt>
                <c:pt idx="420">
                  <c:v>421000.0</c:v>
                </c:pt>
                <c:pt idx="421">
                  <c:v>422000.0</c:v>
                </c:pt>
                <c:pt idx="422">
                  <c:v>423000.0</c:v>
                </c:pt>
                <c:pt idx="423">
                  <c:v>424000.0</c:v>
                </c:pt>
                <c:pt idx="424">
                  <c:v>425000.0</c:v>
                </c:pt>
                <c:pt idx="425">
                  <c:v>426000.0</c:v>
                </c:pt>
                <c:pt idx="426">
                  <c:v>427000.0</c:v>
                </c:pt>
                <c:pt idx="427">
                  <c:v>428000.0</c:v>
                </c:pt>
                <c:pt idx="428">
                  <c:v>429000.0</c:v>
                </c:pt>
                <c:pt idx="429">
                  <c:v>430000.0</c:v>
                </c:pt>
                <c:pt idx="430">
                  <c:v>431000.0</c:v>
                </c:pt>
                <c:pt idx="431">
                  <c:v>432000.0</c:v>
                </c:pt>
                <c:pt idx="432">
                  <c:v>433000.0</c:v>
                </c:pt>
                <c:pt idx="433">
                  <c:v>434000.0</c:v>
                </c:pt>
                <c:pt idx="434">
                  <c:v>435000.0</c:v>
                </c:pt>
                <c:pt idx="435">
                  <c:v>436000.0</c:v>
                </c:pt>
                <c:pt idx="436">
                  <c:v>437000.0</c:v>
                </c:pt>
                <c:pt idx="437">
                  <c:v>438000.0</c:v>
                </c:pt>
                <c:pt idx="438">
                  <c:v>439000.0</c:v>
                </c:pt>
                <c:pt idx="439">
                  <c:v>440000.0</c:v>
                </c:pt>
                <c:pt idx="440">
                  <c:v>441000.0</c:v>
                </c:pt>
                <c:pt idx="441">
                  <c:v>442000.0</c:v>
                </c:pt>
                <c:pt idx="442">
                  <c:v>443000.0</c:v>
                </c:pt>
                <c:pt idx="443">
                  <c:v>444000.0</c:v>
                </c:pt>
                <c:pt idx="444">
                  <c:v>445000.0</c:v>
                </c:pt>
                <c:pt idx="445">
                  <c:v>446000.0</c:v>
                </c:pt>
                <c:pt idx="446">
                  <c:v>447000.0</c:v>
                </c:pt>
                <c:pt idx="447">
                  <c:v>448000.0</c:v>
                </c:pt>
                <c:pt idx="448">
                  <c:v>449000.0</c:v>
                </c:pt>
                <c:pt idx="449">
                  <c:v>450000.0</c:v>
                </c:pt>
                <c:pt idx="450">
                  <c:v>451000.0</c:v>
                </c:pt>
                <c:pt idx="451">
                  <c:v>452000.0</c:v>
                </c:pt>
                <c:pt idx="452">
                  <c:v>453000.0</c:v>
                </c:pt>
                <c:pt idx="453">
                  <c:v>454000.0</c:v>
                </c:pt>
                <c:pt idx="454">
                  <c:v>455000.0</c:v>
                </c:pt>
                <c:pt idx="455">
                  <c:v>456000.0</c:v>
                </c:pt>
                <c:pt idx="456">
                  <c:v>457000.0</c:v>
                </c:pt>
                <c:pt idx="457">
                  <c:v>458000.0</c:v>
                </c:pt>
                <c:pt idx="458">
                  <c:v>459000.0</c:v>
                </c:pt>
                <c:pt idx="459">
                  <c:v>460000.0</c:v>
                </c:pt>
                <c:pt idx="460">
                  <c:v>461000.0</c:v>
                </c:pt>
                <c:pt idx="461">
                  <c:v>462000.0</c:v>
                </c:pt>
                <c:pt idx="462">
                  <c:v>463000.0</c:v>
                </c:pt>
                <c:pt idx="463">
                  <c:v>464000.0</c:v>
                </c:pt>
                <c:pt idx="464">
                  <c:v>465000.0</c:v>
                </c:pt>
                <c:pt idx="465">
                  <c:v>466000.0</c:v>
                </c:pt>
                <c:pt idx="466">
                  <c:v>467000.0</c:v>
                </c:pt>
                <c:pt idx="467">
                  <c:v>468000.0</c:v>
                </c:pt>
                <c:pt idx="468">
                  <c:v>469000.0</c:v>
                </c:pt>
                <c:pt idx="469">
                  <c:v>470000.0</c:v>
                </c:pt>
                <c:pt idx="470">
                  <c:v>471000.0</c:v>
                </c:pt>
                <c:pt idx="471">
                  <c:v>472000.0</c:v>
                </c:pt>
                <c:pt idx="472">
                  <c:v>473000.0</c:v>
                </c:pt>
                <c:pt idx="473">
                  <c:v>474000.0</c:v>
                </c:pt>
                <c:pt idx="474">
                  <c:v>475000.0</c:v>
                </c:pt>
                <c:pt idx="475">
                  <c:v>476000.0</c:v>
                </c:pt>
                <c:pt idx="476">
                  <c:v>477000.0</c:v>
                </c:pt>
                <c:pt idx="477">
                  <c:v>478000.0</c:v>
                </c:pt>
                <c:pt idx="478">
                  <c:v>479000.0</c:v>
                </c:pt>
                <c:pt idx="479">
                  <c:v>480000.0</c:v>
                </c:pt>
                <c:pt idx="480">
                  <c:v>481000.0</c:v>
                </c:pt>
                <c:pt idx="481">
                  <c:v>482000.0</c:v>
                </c:pt>
                <c:pt idx="482">
                  <c:v>483000.0</c:v>
                </c:pt>
                <c:pt idx="483">
                  <c:v>484000.0</c:v>
                </c:pt>
                <c:pt idx="484">
                  <c:v>485000.0</c:v>
                </c:pt>
                <c:pt idx="485">
                  <c:v>486000.0</c:v>
                </c:pt>
                <c:pt idx="486">
                  <c:v>487000.0</c:v>
                </c:pt>
                <c:pt idx="487">
                  <c:v>488000.0</c:v>
                </c:pt>
                <c:pt idx="488">
                  <c:v>489000.0</c:v>
                </c:pt>
                <c:pt idx="489">
                  <c:v>490000.0</c:v>
                </c:pt>
                <c:pt idx="490">
                  <c:v>491000.0</c:v>
                </c:pt>
                <c:pt idx="491">
                  <c:v>492000.0</c:v>
                </c:pt>
                <c:pt idx="492">
                  <c:v>493000.0</c:v>
                </c:pt>
                <c:pt idx="493">
                  <c:v>494000.0</c:v>
                </c:pt>
                <c:pt idx="494">
                  <c:v>495000.0</c:v>
                </c:pt>
                <c:pt idx="495">
                  <c:v>496000.0</c:v>
                </c:pt>
                <c:pt idx="496">
                  <c:v>497000.0</c:v>
                </c:pt>
                <c:pt idx="497">
                  <c:v>498000.0</c:v>
                </c:pt>
                <c:pt idx="498">
                  <c:v>499000.0</c:v>
                </c:pt>
                <c:pt idx="499">
                  <c:v>500000.0</c:v>
                </c:pt>
                <c:pt idx="500">
                  <c:v>501000.0</c:v>
                </c:pt>
                <c:pt idx="501">
                  <c:v>502000.0</c:v>
                </c:pt>
                <c:pt idx="502">
                  <c:v>503000.0</c:v>
                </c:pt>
                <c:pt idx="503">
                  <c:v>504000.0</c:v>
                </c:pt>
                <c:pt idx="504">
                  <c:v>505000.0</c:v>
                </c:pt>
                <c:pt idx="505">
                  <c:v>506000.0</c:v>
                </c:pt>
                <c:pt idx="506">
                  <c:v>507000.0</c:v>
                </c:pt>
                <c:pt idx="507">
                  <c:v>508000.0</c:v>
                </c:pt>
                <c:pt idx="508">
                  <c:v>509000.0</c:v>
                </c:pt>
                <c:pt idx="509">
                  <c:v>510000.0</c:v>
                </c:pt>
                <c:pt idx="510">
                  <c:v>511000.0</c:v>
                </c:pt>
                <c:pt idx="511">
                  <c:v>512000.0</c:v>
                </c:pt>
                <c:pt idx="512">
                  <c:v>513000.0</c:v>
                </c:pt>
                <c:pt idx="513">
                  <c:v>514000.0</c:v>
                </c:pt>
                <c:pt idx="514">
                  <c:v>515000.0</c:v>
                </c:pt>
                <c:pt idx="515">
                  <c:v>516000.0</c:v>
                </c:pt>
                <c:pt idx="516">
                  <c:v>517000.0</c:v>
                </c:pt>
                <c:pt idx="517">
                  <c:v>518000.0</c:v>
                </c:pt>
                <c:pt idx="518">
                  <c:v>519000.0</c:v>
                </c:pt>
                <c:pt idx="519">
                  <c:v>520000.0</c:v>
                </c:pt>
                <c:pt idx="520">
                  <c:v>521000.0</c:v>
                </c:pt>
                <c:pt idx="521">
                  <c:v>522000.0</c:v>
                </c:pt>
                <c:pt idx="522">
                  <c:v>523000.0</c:v>
                </c:pt>
                <c:pt idx="523">
                  <c:v>524000.0</c:v>
                </c:pt>
                <c:pt idx="524">
                  <c:v>525000.0</c:v>
                </c:pt>
                <c:pt idx="525">
                  <c:v>526000.0</c:v>
                </c:pt>
                <c:pt idx="526">
                  <c:v>527000.0</c:v>
                </c:pt>
                <c:pt idx="527">
                  <c:v>528000.0</c:v>
                </c:pt>
                <c:pt idx="528">
                  <c:v>529000.0</c:v>
                </c:pt>
                <c:pt idx="529">
                  <c:v>530000.0</c:v>
                </c:pt>
                <c:pt idx="530">
                  <c:v>531000.0</c:v>
                </c:pt>
                <c:pt idx="531">
                  <c:v>532000.0</c:v>
                </c:pt>
                <c:pt idx="532">
                  <c:v>533000.0</c:v>
                </c:pt>
                <c:pt idx="533">
                  <c:v>534000.0</c:v>
                </c:pt>
                <c:pt idx="534">
                  <c:v>535000.0</c:v>
                </c:pt>
                <c:pt idx="535">
                  <c:v>536000.0</c:v>
                </c:pt>
                <c:pt idx="536">
                  <c:v>537000.0</c:v>
                </c:pt>
                <c:pt idx="537">
                  <c:v>538000.0</c:v>
                </c:pt>
                <c:pt idx="538">
                  <c:v>539000.0</c:v>
                </c:pt>
                <c:pt idx="539">
                  <c:v>540000.0</c:v>
                </c:pt>
                <c:pt idx="540">
                  <c:v>541000.0</c:v>
                </c:pt>
                <c:pt idx="541">
                  <c:v>542000.0</c:v>
                </c:pt>
                <c:pt idx="542">
                  <c:v>543000.0</c:v>
                </c:pt>
                <c:pt idx="543">
                  <c:v>544000.0</c:v>
                </c:pt>
                <c:pt idx="544">
                  <c:v>545000.0</c:v>
                </c:pt>
                <c:pt idx="545">
                  <c:v>546000.0</c:v>
                </c:pt>
                <c:pt idx="546">
                  <c:v>547000.0</c:v>
                </c:pt>
                <c:pt idx="547">
                  <c:v>548000.0</c:v>
                </c:pt>
                <c:pt idx="548">
                  <c:v>549000.0</c:v>
                </c:pt>
                <c:pt idx="549">
                  <c:v>550000.0</c:v>
                </c:pt>
                <c:pt idx="550">
                  <c:v>551000.0</c:v>
                </c:pt>
                <c:pt idx="551">
                  <c:v>552000.0</c:v>
                </c:pt>
                <c:pt idx="552">
                  <c:v>553000.0</c:v>
                </c:pt>
                <c:pt idx="553">
                  <c:v>554000.0</c:v>
                </c:pt>
                <c:pt idx="554">
                  <c:v>555000.0</c:v>
                </c:pt>
                <c:pt idx="555">
                  <c:v>556000.0</c:v>
                </c:pt>
                <c:pt idx="556">
                  <c:v>557000.0</c:v>
                </c:pt>
                <c:pt idx="557">
                  <c:v>558000.0</c:v>
                </c:pt>
                <c:pt idx="558">
                  <c:v>559000.0</c:v>
                </c:pt>
                <c:pt idx="559">
                  <c:v>560000.0</c:v>
                </c:pt>
                <c:pt idx="560">
                  <c:v>561000.0</c:v>
                </c:pt>
                <c:pt idx="561">
                  <c:v>562000.0</c:v>
                </c:pt>
                <c:pt idx="562">
                  <c:v>563000.0</c:v>
                </c:pt>
                <c:pt idx="563">
                  <c:v>564000.0</c:v>
                </c:pt>
                <c:pt idx="564">
                  <c:v>565000.0</c:v>
                </c:pt>
                <c:pt idx="565">
                  <c:v>566000.0</c:v>
                </c:pt>
                <c:pt idx="566">
                  <c:v>567000.0</c:v>
                </c:pt>
                <c:pt idx="567">
                  <c:v>568000.0</c:v>
                </c:pt>
                <c:pt idx="568">
                  <c:v>569000.0</c:v>
                </c:pt>
                <c:pt idx="569">
                  <c:v>570000.0</c:v>
                </c:pt>
                <c:pt idx="570">
                  <c:v>571000.0</c:v>
                </c:pt>
                <c:pt idx="571">
                  <c:v>572000.0</c:v>
                </c:pt>
                <c:pt idx="572">
                  <c:v>573000.0</c:v>
                </c:pt>
                <c:pt idx="573">
                  <c:v>574000.0</c:v>
                </c:pt>
                <c:pt idx="574">
                  <c:v>575000.0</c:v>
                </c:pt>
                <c:pt idx="575">
                  <c:v>576000.0</c:v>
                </c:pt>
                <c:pt idx="576">
                  <c:v>577000.0</c:v>
                </c:pt>
                <c:pt idx="577">
                  <c:v>578000.0</c:v>
                </c:pt>
                <c:pt idx="578">
                  <c:v>579000.0</c:v>
                </c:pt>
                <c:pt idx="579">
                  <c:v>580000.0</c:v>
                </c:pt>
                <c:pt idx="580">
                  <c:v>581000.0</c:v>
                </c:pt>
                <c:pt idx="581">
                  <c:v>582000.0</c:v>
                </c:pt>
                <c:pt idx="582">
                  <c:v>583000.0</c:v>
                </c:pt>
                <c:pt idx="583">
                  <c:v>584000.0</c:v>
                </c:pt>
                <c:pt idx="584">
                  <c:v>585000.0</c:v>
                </c:pt>
                <c:pt idx="585">
                  <c:v>586000.0</c:v>
                </c:pt>
                <c:pt idx="586">
                  <c:v>587000.0</c:v>
                </c:pt>
                <c:pt idx="587">
                  <c:v>588000.0</c:v>
                </c:pt>
                <c:pt idx="588">
                  <c:v>589000.0</c:v>
                </c:pt>
                <c:pt idx="589">
                  <c:v>590000.0</c:v>
                </c:pt>
                <c:pt idx="590">
                  <c:v>591000.0</c:v>
                </c:pt>
                <c:pt idx="591">
                  <c:v>592000.0</c:v>
                </c:pt>
                <c:pt idx="592">
                  <c:v>593000.0</c:v>
                </c:pt>
                <c:pt idx="593">
                  <c:v>594000.0</c:v>
                </c:pt>
                <c:pt idx="594">
                  <c:v>595000.0</c:v>
                </c:pt>
                <c:pt idx="595">
                  <c:v>596000.0</c:v>
                </c:pt>
                <c:pt idx="596">
                  <c:v>597000.0</c:v>
                </c:pt>
                <c:pt idx="597">
                  <c:v>598000.0</c:v>
                </c:pt>
                <c:pt idx="598">
                  <c:v>599000.0</c:v>
                </c:pt>
                <c:pt idx="599">
                  <c:v>600000.0</c:v>
                </c:pt>
                <c:pt idx="600">
                  <c:v>601000.0</c:v>
                </c:pt>
                <c:pt idx="601">
                  <c:v>602000.0</c:v>
                </c:pt>
                <c:pt idx="602">
                  <c:v>603000.0</c:v>
                </c:pt>
                <c:pt idx="603">
                  <c:v>604000.0</c:v>
                </c:pt>
                <c:pt idx="604">
                  <c:v>605000.0</c:v>
                </c:pt>
                <c:pt idx="605">
                  <c:v>606000.0</c:v>
                </c:pt>
                <c:pt idx="606">
                  <c:v>607000.0</c:v>
                </c:pt>
                <c:pt idx="607">
                  <c:v>608000.0</c:v>
                </c:pt>
                <c:pt idx="608">
                  <c:v>609000.0</c:v>
                </c:pt>
                <c:pt idx="609">
                  <c:v>610000.0</c:v>
                </c:pt>
                <c:pt idx="610">
                  <c:v>611000.0</c:v>
                </c:pt>
                <c:pt idx="611">
                  <c:v>612000.0</c:v>
                </c:pt>
                <c:pt idx="612">
                  <c:v>613000.0</c:v>
                </c:pt>
                <c:pt idx="613">
                  <c:v>614000.0</c:v>
                </c:pt>
                <c:pt idx="614">
                  <c:v>615000.0</c:v>
                </c:pt>
                <c:pt idx="615">
                  <c:v>616000.0</c:v>
                </c:pt>
                <c:pt idx="616">
                  <c:v>617000.0</c:v>
                </c:pt>
                <c:pt idx="617">
                  <c:v>618000.0</c:v>
                </c:pt>
                <c:pt idx="618">
                  <c:v>619000.0</c:v>
                </c:pt>
                <c:pt idx="619">
                  <c:v>620000.0</c:v>
                </c:pt>
                <c:pt idx="620">
                  <c:v>621000.0</c:v>
                </c:pt>
                <c:pt idx="621">
                  <c:v>622000.0</c:v>
                </c:pt>
                <c:pt idx="622">
                  <c:v>623000.0</c:v>
                </c:pt>
                <c:pt idx="623">
                  <c:v>624000.0</c:v>
                </c:pt>
                <c:pt idx="624">
                  <c:v>625000.0</c:v>
                </c:pt>
                <c:pt idx="625">
                  <c:v>626000.0</c:v>
                </c:pt>
                <c:pt idx="626">
                  <c:v>627000.0</c:v>
                </c:pt>
                <c:pt idx="627">
                  <c:v>628000.0</c:v>
                </c:pt>
                <c:pt idx="628">
                  <c:v>629000.0</c:v>
                </c:pt>
                <c:pt idx="629">
                  <c:v>630000.0</c:v>
                </c:pt>
                <c:pt idx="630">
                  <c:v>631000.0</c:v>
                </c:pt>
                <c:pt idx="631">
                  <c:v>632000.0</c:v>
                </c:pt>
                <c:pt idx="632">
                  <c:v>633000.0</c:v>
                </c:pt>
                <c:pt idx="633">
                  <c:v>634000.0</c:v>
                </c:pt>
                <c:pt idx="634">
                  <c:v>635000.0</c:v>
                </c:pt>
                <c:pt idx="635">
                  <c:v>636000.0</c:v>
                </c:pt>
                <c:pt idx="636">
                  <c:v>637000.0</c:v>
                </c:pt>
                <c:pt idx="637">
                  <c:v>638000.0</c:v>
                </c:pt>
                <c:pt idx="638">
                  <c:v>639000.0</c:v>
                </c:pt>
                <c:pt idx="639">
                  <c:v>640000.0</c:v>
                </c:pt>
                <c:pt idx="640">
                  <c:v>641000.0</c:v>
                </c:pt>
                <c:pt idx="641">
                  <c:v>642000.0</c:v>
                </c:pt>
                <c:pt idx="642">
                  <c:v>643000.0</c:v>
                </c:pt>
                <c:pt idx="643">
                  <c:v>644000.0</c:v>
                </c:pt>
                <c:pt idx="644">
                  <c:v>645000.0</c:v>
                </c:pt>
                <c:pt idx="645">
                  <c:v>646000.0</c:v>
                </c:pt>
                <c:pt idx="646">
                  <c:v>647000.0</c:v>
                </c:pt>
                <c:pt idx="647">
                  <c:v>648000.0</c:v>
                </c:pt>
                <c:pt idx="648">
                  <c:v>649000.0</c:v>
                </c:pt>
                <c:pt idx="649">
                  <c:v>650000.0</c:v>
                </c:pt>
                <c:pt idx="650">
                  <c:v>651000.0</c:v>
                </c:pt>
                <c:pt idx="651">
                  <c:v>652000.0</c:v>
                </c:pt>
                <c:pt idx="652">
                  <c:v>653000.0</c:v>
                </c:pt>
                <c:pt idx="653">
                  <c:v>654000.0</c:v>
                </c:pt>
                <c:pt idx="654">
                  <c:v>655000.0</c:v>
                </c:pt>
                <c:pt idx="655">
                  <c:v>656000.0</c:v>
                </c:pt>
                <c:pt idx="656">
                  <c:v>657000.0</c:v>
                </c:pt>
                <c:pt idx="657">
                  <c:v>658000.0</c:v>
                </c:pt>
                <c:pt idx="658">
                  <c:v>659000.0</c:v>
                </c:pt>
                <c:pt idx="659">
                  <c:v>660000.0</c:v>
                </c:pt>
                <c:pt idx="660">
                  <c:v>661000.0</c:v>
                </c:pt>
                <c:pt idx="661">
                  <c:v>662000.0</c:v>
                </c:pt>
                <c:pt idx="662">
                  <c:v>663000.0</c:v>
                </c:pt>
                <c:pt idx="663">
                  <c:v>664000.0</c:v>
                </c:pt>
                <c:pt idx="664">
                  <c:v>665000.0</c:v>
                </c:pt>
                <c:pt idx="665">
                  <c:v>666000.0</c:v>
                </c:pt>
                <c:pt idx="666">
                  <c:v>667000.0</c:v>
                </c:pt>
                <c:pt idx="667">
                  <c:v>668000.0</c:v>
                </c:pt>
                <c:pt idx="668">
                  <c:v>669000.0</c:v>
                </c:pt>
                <c:pt idx="669">
                  <c:v>670000.0</c:v>
                </c:pt>
                <c:pt idx="670">
                  <c:v>671000.0</c:v>
                </c:pt>
                <c:pt idx="671">
                  <c:v>672000.0</c:v>
                </c:pt>
                <c:pt idx="672">
                  <c:v>673000.0</c:v>
                </c:pt>
                <c:pt idx="673">
                  <c:v>674000.0</c:v>
                </c:pt>
                <c:pt idx="674">
                  <c:v>675000.0</c:v>
                </c:pt>
                <c:pt idx="675">
                  <c:v>676000.0</c:v>
                </c:pt>
                <c:pt idx="676">
                  <c:v>677000.0</c:v>
                </c:pt>
                <c:pt idx="677">
                  <c:v>678000.0</c:v>
                </c:pt>
                <c:pt idx="678">
                  <c:v>679000.0</c:v>
                </c:pt>
                <c:pt idx="679">
                  <c:v>680000.0</c:v>
                </c:pt>
                <c:pt idx="680">
                  <c:v>681000.0</c:v>
                </c:pt>
                <c:pt idx="681">
                  <c:v>682000.0</c:v>
                </c:pt>
                <c:pt idx="682">
                  <c:v>683000.0</c:v>
                </c:pt>
                <c:pt idx="683">
                  <c:v>684000.0</c:v>
                </c:pt>
                <c:pt idx="684">
                  <c:v>685000.0</c:v>
                </c:pt>
                <c:pt idx="685">
                  <c:v>686000.0</c:v>
                </c:pt>
                <c:pt idx="686">
                  <c:v>687000.0</c:v>
                </c:pt>
                <c:pt idx="687">
                  <c:v>688000.0</c:v>
                </c:pt>
                <c:pt idx="688">
                  <c:v>689000.0</c:v>
                </c:pt>
                <c:pt idx="689">
                  <c:v>690000.0</c:v>
                </c:pt>
                <c:pt idx="690">
                  <c:v>691000.0</c:v>
                </c:pt>
                <c:pt idx="691">
                  <c:v>692000.0</c:v>
                </c:pt>
                <c:pt idx="692">
                  <c:v>693000.0</c:v>
                </c:pt>
                <c:pt idx="693">
                  <c:v>694000.0</c:v>
                </c:pt>
                <c:pt idx="694">
                  <c:v>695000.0</c:v>
                </c:pt>
                <c:pt idx="695">
                  <c:v>696000.0</c:v>
                </c:pt>
                <c:pt idx="696">
                  <c:v>697000.0</c:v>
                </c:pt>
                <c:pt idx="697">
                  <c:v>698000.0</c:v>
                </c:pt>
                <c:pt idx="698">
                  <c:v>699000.0</c:v>
                </c:pt>
                <c:pt idx="699">
                  <c:v>700000.0</c:v>
                </c:pt>
                <c:pt idx="700">
                  <c:v>701000.0</c:v>
                </c:pt>
                <c:pt idx="701">
                  <c:v>702000.0</c:v>
                </c:pt>
                <c:pt idx="702">
                  <c:v>703000.0</c:v>
                </c:pt>
                <c:pt idx="703">
                  <c:v>704000.0</c:v>
                </c:pt>
                <c:pt idx="704">
                  <c:v>705000.0</c:v>
                </c:pt>
                <c:pt idx="705">
                  <c:v>706000.0</c:v>
                </c:pt>
                <c:pt idx="706">
                  <c:v>707000.0</c:v>
                </c:pt>
                <c:pt idx="707">
                  <c:v>708000.0</c:v>
                </c:pt>
                <c:pt idx="708">
                  <c:v>709000.0</c:v>
                </c:pt>
                <c:pt idx="709">
                  <c:v>710000.0</c:v>
                </c:pt>
                <c:pt idx="710">
                  <c:v>711000.0</c:v>
                </c:pt>
                <c:pt idx="711">
                  <c:v>712000.0</c:v>
                </c:pt>
                <c:pt idx="712">
                  <c:v>713000.0</c:v>
                </c:pt>
                <c:pt idx="713">
                  <c:v>714000.0</c:v>
                </c:pt>
                <c:pt idx="714">
                  <c:v>715000.0</c:v>
                </c:pt>
                <c:pt idx="715">
                  <c:v>716000.0</c:v>
                </c:pt>
                <c:pt idx="716">
                  <c:v>717000.0</c:v>
                </c:pt>
                <c:pt idx="717">
                  <c:v>718000.0</c:v>
                </c:pt>
                <c:pt idx="718">
                  <c:v>719000.0</c:v>
                </c:pt>
                <c:pt idx="719">
                  <c:v>720000.0</c:v>
                </c:pt>
                <c:pt idx="720">
                  <c:v>721000.0</c:v>
                </c:pt>
                <c:pt idx="721">
                  <c:v>722000.0</c:v>
                </c:pt>
                <c:pt idx="722">
                  <c:v>723000.0</c:v>
                </c:pt>
                <c:pt idx="723">
                  <c:v>724000.0</c:v>
                </c:pt>
                <c:pt idx="724">
                  <c:v>725000.0</c:v>
                </c:pt>
                <c:pt idx="725">
                  <c:v>726000.0</c:v>
                </c:pt>
                <c:pt idx="726">
                  <c:v>727000.0</c:v>
                </c:pt>
                <c:pt idx="727">
                  <c:v>728000.0</c:v>
                </c:pt>
                <c:pt idx="728">
                  <c:v>729000.0</c:v>
                </c:pt>
                <c:pt idx="729">
                  <c:v>730000.0</c:v>
                </c:pt>
                <c:pt idx="730">
                  <c:v>731000.0</c:v>
                </c:pt>
                <c:pt idx="731">
                  <c:v>732000.0</c:v>
                </c:pt>
                <c:pt idx="732">
                  <c:v>733000.0</c:v>
                </c:pt>
                <c:pt idx="733">
                  <c:v>734000.0</c:v>
                </c:pt>
                <c:pt idx="734">
                  <c:v>735000.0</c:v>
                </c:pt>
                <c:pt idx="735">
                  <c:v>736000.0</c:v>
                </c:pt>
                <c:pt idx="736">
                  <c:v>737000.0</c:v>
                </c:pt>
                <c:pt idx="737">
                  <c:v>738000.0</c:v>
                </c:pt>
                <c:pt idx="738">
                  <c:v>739000.0</c:v>
                </c:pt>
                <c:pt idx="739">
                  <c:v>740000.0</c:v>
                </c:pt>
                <c:pt idx="740">
                  <c:v>741000.0</c:v>
                </c:pt>
                <c:pt idx="741">
                  <c:v>742000.0</c:v>
                </c:pt>
                <c:pt idx="742">
                  <c:v>743000.0</c:v>
                </c:pt>
                <c:pt idx="743">
                  <c:v>744000.0</c:v>
                </c:pt>
                <c:pt idx="744">
                  <c:v>745000.0</c:v>
                </c:pt>
                <c:pt idx="745">
                  <c:v>746000.0</c:v>
                </c:pt>
                <c:pt idx="746">
                  <c:v>747000.0</c:v>
                </c:pt>
                <c:pt idx="747">
                  <c:v>748000.0</c:v>
                </c:pt>
                <c:pt idx="748">
                  <c:v>749000.0</c:v>
                </c:pt>
                <c:pt idx="749">
                  <c:v>750000.0</c:v>
                </c:pt>
                <c:pt idx="750">
                  <c:v>751000.0</c:v>
                </c:pt>
                <c:pt idx="751">
                  <c:v>752000.0</c:v>
                </c:pt>
                <c:pt idx="752">
                  <c:v>753000.0</c:v>
                </c:pt>
                <c:pt idx="753">
                  <c:v>754000.0</c:v>
                </c:pt>
                <c:pt idx="754">
                  <c:v>755000.0</c:v>
                </c:pt>
                <c:pt idx="755">
                  <c:v>756000.0</c:v>
                </c:pt>
                <c:pt idx="756">
                  <c:v>757000.0</c:v>
                </c:pt>
                <c:pt idx="757">
                  <c:v>758000.0</c:v>
                </c:pt>
                <c:pt idx="758">
                  <c:v>759000.0</c:v>
                </c:pt>
                <c:pt idx="759">
                  <c:v>760000.0</c:v>
                </c:pt>
                <c:pt idx="760">
                  <c:v>761000.0</c:v>
                </c:pt>
                <c:pt idx="761">
                  <c:v>762000.0</c:v>
                </c:pt>
                <c:pt idx="762">
                  <c:v>763000.0</c:v>
                </c:pt>
                <c:pt idx="763">
                  <c:v>764000.0</c:v>
                </c:pt>
                <c:pt idx="764">
                  <c:v>765000.0</c:v>
                </c:pt>
                <c:pt idx="765">
                  <c:v>766000.0</c:v>
                </c:pt>
                <c:pt idx="766">
                  <c:v>767000.0</c:v>
                </c:pt>
                <c:pt idx="767">
                  <c:v>768000.0</c:v>
                </c:pt>
                <c:pt idx="768">
                  <c:v>769000.0</c:v>
                </c:pt>
                <c:pt idx="769">
                  <c:v>770000.0</c:v>
                </c:pt>
                <c:pt idx="770">
                  <c:v>771000.0</c:v>
                </c:pt>
                <c:pt idx="771">
                  <c:v>772000.0</c:v>
                </c:pt>
                <c:pt idx="772">
                  <c:v>773000.0</c:v>
                </c:pt>
                <c:pt idx="773">
                  <c:v>774000.0</c:v>
                </c:pt>
                <c:pt idx="774">
                  <c:v>775000.0</c:v>
                </c:pt>
                <c:pt idx="775">
                  <c:v>776000.0</c:v>
                </c:pt>
                <c:pt idx="776">
                  <c:v>777000.0</c:v>
                </c:pt>
                <c:pt idx="777">
                  <c:v>778000.0</c:v>
                </c:pt>
                <c:pt idx="778">
                  <c:v>779000.0</c:v>
                </c:pt>
                <c:pt idx="779">
                  <c:v>780000.0</c:v>
                </c:pt>
                <c:pt idx="780">
                  <c:v>781000.0</c:v>
                </c:pt>
                <c:pt idx="781">
                  <c:v>782000.0</c:v>
                </c:pt>
                <c:pt idx="782">
                  <c:v>783000.0</c:v>
                </c:pt>
                <c:pt idx="783">
                  <c:v>784000.0</c:v>
                </c:pt>
                <c:pt idx="784">
                  <c:v>785000.0</c:v>
                </c:pt>
                <c:pt idx="785">
                  <c:v>786000.0</c:v>
                </c:pt>
                <c:pt idx="786">
                  <c:v>787000.0</c:v>
                </c:pt>
                <c:pt idx="787">
                  <c:v>788000.0</c:v>
                </c:pt>
                <c:pt idx="788">
                  <c:v>789000.0</c:v>
                </c:pt>
                <c:pt idx="789">
                  <c:v>790000.0</c:v>
                </c:pt>
                <c:pt idx="790">
                  <c:v>791000.0</c:v>
                </c:pt>
                <c:pt idx="791">
                  <c:v>792000.0</c:v>
                </c:pt>
                <c:pt idx="792">
                  <c:v>793000.0</c:v>
                </c:pt>
                <c:pt idx="793">
                  <c:v>794000.0</c:v>
                </c:pt>
                <c:pt idx="794">
                  <c:v>795000.0</c:v>
                </c:pt>
                <c:pt idx="795">
                  <c:v>796000.0</c:v>
                </c:pt>
                <c:pt idx="796">
                  <c:v>797000.0</c:v>
                </c:pt>
                <c:pt idx="797">
                  <c:v>798000.0</c:v>
                </c:pt>
                <c:pt idx="798">
                  <c:v>799000.0</c:v>
                </c:pt>
                <c:pt idx="799">
                  <c:v>800000.0</c:v>
                </c:pt>
                <c:pt idx="800">
                  <c:v>801000.0</c:v>
                </c:pt>
                <c:pt idx="801">
                  <c:v>802000.0</c:v>
                </c:pt>
                <c:pt idx="802">
                  <c:v>803000.0</c:v>
                </c:pt>
                <c:pt idx="803">
                  <c:v>804000.0</c:v>
                </c:pt>
                <c:pt idx="804">
                  <c:v>805000.0</c:v>
                </c:pt>
                <c:pt idx="805">
                  <c:v>806000.0</c:v>
                </c:pt>
                <c:pt idx="806">
                  <c:v>807000.0</c:v>
                </c:pt>
                <c:pt idx="807">
                  <c:v>808000.0</c:v>
                </c:pt>
                <c:pt idx="808">
                  <c:v>809000.0</c:v>
                </c:pt>
                <c:pt idx="809">
                  <c:v>810000.0</c:v>
                </c:pt>
                <c:pt idx="810">
                  <c:v>811000.0</c:v>
                </c:pt>
                <c:pt idx="811">
                  <c:v>812000.0</c:v>
                </c:pt>
                <c:pt idx="812">
                  <c:v>813000.0</c:v>
                </c:pt>
                <c:pt idx="813">
                  <c:v>814000.0</c:v>
                </c:pt>
                <c:pt idx="814">
                  <c:v>815000.0</c:v>
                </c:pt>
                <c:pt idx="815">
                  <c:v>816000.0</c:v>
                </c:pt>
                <c:pt idx="816">
                  <c:v>817000.0</c:v>
                </c:pt>
                <c:pt idx="817">
                  <c:v>818000.0</c:v>
                </c:pt>
                <c:pt idx="818">
                  <c:v>819000.0</c:v>
                </c:pt>
                <c:pt idx="819">
                  <c:v>820000.0</c:v>
                </c:pt>
                <c:pt idx="820">
                  <c:v>821000.0</c:v>
                </c:pt>
                <c:pt idx="821">
                  <c:v>822000.0</c:v>
                </c:pt>
                <c:pt idx="822">
                  <c:v>823000.0</c:v>
                </c:pt>
                <c:pt idx="823">
                  <c:v>824000.0</c:v>
                </c:pt>
                <c:pt idx="824">
                  <c:v>825000.0</c:v>
                </c:pt>
                <c:pt idx="825">
                  <c:v>826000.0</c:v>
                </c:pt>
                <c:pt idx="826">
                  <c:v>827000.0</c:v>
                </c:pt>
                <c:pt idx="827">
                  <c:v>828000.0</c:v>
                </c:pt>
                <c:pt idx="828">
                  <c:v>829000.0</c:v>
                </c:pt>
                <c:pt idx="829">
                  <c:v>830000.0</c:v>
                </c:pt>
                <c:pt idx="830">
                  <c:v>831000.0</c:v>
                </c:pt>
                <c:pt idx="831">
                  <c:v>832000.0</c:v>
                </c:pt>
                <c:pt idx="832">
                  <c:v>833000.0</c:v>
                </c:pt>
                <c:pt idx="833">
                  <c:v>834000.0</c:v>
                </c:pt>
                <c:pt idx="834">
                  <c:v>835000.0</c:v>
                </c:pt>
                <c:pt idx="835">
                  <c:v>836000.0</c:v>
                </c:pt>
                <c:pt idx="836">
                  <c:v>837000.0</c:v>
                </c:pt>
                <c:pt idx="837">
                  <c:v>838000.0</c:v>
                </c:pt>
                <c:pt idx="838">
                  <c:v>839000.0</c:v>
                </c:pt>
                <c:pt idx="839">
                  <c:v>840000.0</c:v>
                </c:pt>
                <c:pt idx="840">
                  <c:v>841000.0</c:v>
                </c:pt>
                <c:pt idx="841">
                  <c:v>842000.0</c:v>
                </c:pt>
                <c:pt idx="842">
                  <c:v>843000.0</c:v>
                </c:pt>
                <c:pt idx="843">
                  <c:v>844000.0</c:v>
                </c:pt>
                <c:pt idx="844">
                  <c:v>845000.0</c:v>
                </c:pt>
                <c:pt idx="845">
                  <c:v>846000.0</c:v>
                </c:pt>
                <c:pt idx="846">
                  <c:v>847000.0</c:v>
                </c:pt>
                <c:pt idx="847">
                  <c:v>848000.0</c:v>
                </c:pt>
                <c:pt idx="848">
                  <c:v>849000.0</c:v>
                </c:pt>
                <c:pt idx="849">
                  <c:v>850000.0</c:v>
                </c:pt>
                <c:pt idx="850">
                  <c:v>851000.0</c:v>
                </c:pt>
                <c:pt idx="851">
                  <c:v>852000.0</c:v>
                </c:pt>
                <c:pt idx="852">
                  <c:v>853000.0</c:v>
                </c:pt>
                <c:pt idx="853">
                  <c:v>854000.0</c:v>
                </c:pt>
                <c:pt idx="854">
                  <c:v>855000.0</c:v>
                </c:pt>
                <c:pt idx="855">
                  <c:v>856000.0</c:v>
                </c:pt>
                <c:pt idx="856">
                  <c:v>857000.0</c:v>
                </c:pt>
                <c:pt idx="857">
                  <c:v>858000.0</c:v>
                </c:pt>
                <c:pt idx="858">
                  <c:v>859000.0</c:v>
                </c:pt>
                <c:pt idx="859">
                  <c:v>860000.0</c:v>
                </c:pt>
                <c:pt idx="860">
                  <c:v>861000.0</c:v>
                </c:pt>
                <c:pt idx="861">
                  <c:v>862000.0</c:v>
                </c:pt>
                <c:pt idx="862">
                  <c:v>863000.0</c:v>
                </c:pt>
                <c:pt idx="863">
                  <c:v>864000.0</c:v>
                </c:pt>
                <c:pt idx="864">
                  <c:v>865000.0</c:v>
                </c:pt>
                <c:pt idx="865">
                  <c:v>866000.0</c:v>
                </c:pt>
                <c:pt idx="866">
                  <c:v>867000.0</c:v>
                </c:pt>
                <c:pt idx="867">
                  <c:v>868000.0</c:v>
                </c:pt>
                <c:pt idx="868">
                  <c:v>869000.0</c:v>
                </c:pt>
                <c:pt idx="869">
                  <c:v>870000.0</c:v>
                </c:pt>
                <c:pt idx="870">
                  <c:v>871000.0</c:v>
                </c:pt>
                <c:pt idx="871">
                  <c:v>872000.0</c:v>
                </c:pt>
                <c:pt idx="872">
                  <c:v>873000.0</c:v>
                </c:pt>
                <c:pt idx="873">
                  <c:v>874000.0</c:v>
                </c:pt>
                <c:pt idx="874">
                  <c:v>875000.0</c:v>
                </c:pt>
                <c:pt idx="875">
                  <c:v>876000.0</c:v>
                </c:pt>
                <c:pt idx="876">
                  <c:v>877000.0</c:v>
                </c:pt>
                <c:pt idx="877">
                  <c:v>878000.0</c:v>
                </c:pt>
                <c:pt idx="878">
                  <c:v>879000.0</c:v>
                </c:pt>
                <c:pt idx="879">
                  <c:v>880000.0</c:v>
                </c:pt>
                <c:pt idx="880">
                  <c:v>881000.0</c:v>
                </c:pt>
                <c:pt idx="881">
                  <c:v>882000.0</c:v>
                </c:pt>
                <c:pt idx="882">
                  <c:v>883000.0</c:v>
                </c:pt>
                <c:pt idx="883">
                  <c:v>884000.0</c:v>
                </c:pt>
                <c:pt idx="884">
                  <c:v>885000.0</c:v>
                </c:pt>
                <c:pt idx="885">
                  <c:v>886000.0</c:v>
                </c:pt>
                <c:pt idx="886">
                  <c:v>887000.0</c:v>
                </c:pt>
                <c:pt idx="887">
                  <c:v>888000.0</c:v>
                </c:pt>
                <c:pt idx="888">
                  <c:v>889000.0</c:v>
                </c:pt>
                <c:pt idx="889">
                  <c:v>890000.0</c:v>
                </c:pt>
                <c:pt idx="890">
                  <c:v>891000.0</c:v>
                </c:pt>
                <c:pt idx="891">
                  <c:v>892000.0</c:v>
                </c:pt>
                <c:pt idx="892">
                  <c:v>893000.0</c:v>
                </c:pt>
                <c:pt idx="893">
                  <c:v>894000.0</c:v>
                </c:pt>
                <c:pt idx="894">
                  <c:v>895000.0</c:v>
                </c:pt>
                <c:pt idx="895">
                  <c:v>896000.0</c:v>
                </c:pt>
                <c:pt idx="896">
                  <c:v>897000.0</c:v>
                </c:pt>
                <c:pt idx="897">
                  <c:v>898000.0</c:v>
                </c:pt>
                <c:pt idx="898">
                  <c:v>899000.0</c:v>
                </c:pt>
                <c:pt idx="899">
                  <c:v>900000.0</c:v>
                </c:pt>
                <c:pt idx="900">
                  <c:v>901000.0</c:v>
                </c:pt>
                <c:pt idx="901">
                  <c:v>902000.0</c:v>
                </c:pt>
                <c:pt idx="902">
                  <c:v>903000.0</c:v>
                </c:pt>
                <c:pt idx="903">
                  <c:v>904000.0</c:v>
                </c:pt>
                <c:pt idx="904">
                  <c:v>905000.0</c:v>
                </c:pt>
                <c:pt idx="905">
                  <c:v>906000.0</c:v>
                </c:pt>
                <c:pt idx="906">
                  <c:v>907000.0</c:v>
                </c:pt>
                <c:pt idx="907">
                  <c:v>908000.0</c:v>
                </c:pt>
                <c:pt idx="908">
                  <c:v>909000.0</c:v>
                </c:pt>
                <c:pt idx="909">
                  <c:v>910000.0</c:v>
                </c:pt>
                <c:pt idx="910">
                  <c:v>911000.0</c:v>
                </c:pt>
                <c:pt idx="911">
                  <c:v>912000.0</c:v>
                </c:pt>
                <c:pt idx="912">
                  <c:v>913000.0</c:v>
                </c:pt>
                <c:pt idx="913">
                  <c:v>914000.0</c:v>
                </c:pt>
                <c:pt idx="914">
                  <c:v>915000.0</c:v>
                </c:pt>
                <c:pt idx="915">
                  <c:v>916000.0</c:v>
                </c:pt>
                <c:pt idx="916">
                  <c:v>917000.0</c:v>
                </c:pt>
                <c:pt idx="917">
                  <c:v>918000.0</c:v>
                </c:pt>
                <c:pt idx="918">
                  <c:v>919000.0</c:v>
                </c:pt>
                <c:pt idx="919">
                  <c:v>920000.0</c:v>
                </c:pt>
                <c:pt idx="920">
                  <c:v>921000.0</c:v>
                </c:pt>
                <c:pt idx="921">
                  <c:v>922000.0</c:v>
                </c:pt>
                <c:pt idx="922">
                  <c:v>923000.0</c:v>
                </c:pt>
                <c:pt idx="923">
                  <c:v>924000.0</c:v>
                </c:pt>
                <c:pt idx="924">
                  <c:v>925000.0</c:v>
                </c:pt>
                <c:pt idx="925">
                  <c:v>926000.0</c:v>
                </c:pt>
                <c:pt idx="926">
                  <c:v>927000.0</c:v>
                </c:pt>
                <c:pt idx="927">
                  <c:v>928000.0</c:v>
                </c:pt>
                <c:pt idx="928">
                  <c:v>929000.0</c:v>
                </c:pt>
                <c:pt idx="929">
                  <c:v>930000.0</c:v>
                </c:pt>
                <c:pt idx="930">
                  <c:v>931000.0</c:v>
                </c:pt>
                <c:pt idx="931">
                  <c:v>932000.0</c:v>
                </c:pt>
                <c:pt idx="932">
                  <c:v>933000.0</c:v>
                </c:pt>
                <c:pt idx="933">
                  <c:v>934000.0</c:v>
                </c:pt>
                <c:pt idx="934">
                  <c:v>935000.0</c:v>
                </c:pt>
                <c:pt idx="935">
                  <c:v>936000.0</c:v>
                </c:pt>
                <c:pt idx="936">
                  <c:v>937000.0</c:v>
                </c:pt>
                <c:pt idx="937">
                  <c:v>938000.0</c:v>
                </c:pt>
                <c:pt idx="938">
                  <c:v>939000.0</c:v>
                </c:pt>
                <c:pt idx="939">
                  <c:v>940000.0</c:v>
                </c:pt>
                <c:pt idx="940">
                  <c:v>941000.0</c:v>
                </c:pt>
                <c:pt idx="941">
                  <c:v>942000.0</c:v>
                </c:pt>
                <c:pt idx="942">
                  <c:v>943000.0</c:v>
                </c:pt>
                <c:pt idx="943">
                  <c:v>944000.0</c:v>
                </c:pt>
                <c:pt idx="944">
                  <c:v>945000.0</c:v>
                </c:pt>
                <c:pt idx="945">
                  <c:v>946000.0</c:v>
                </c:pt>
                <c:pt idx="946">
                  <c:v>947000.0</c:v>
                </c:pt>
                <c:pt idx="947">
                  <c:v>948000.0</c:v>
                </c:pt>
                <c:pt idx="948">
                  <c:v>949000.0</c:v>
                </c:pt>
                <c:pt idx="949">
                  <c:v>950000.0</c:v>
                </c:pt>
                <c:pt idx="950">
                  <c:v>951000.0</c:v>
                </c:pt>
                <c:pt idx="951">
                  <c:v>952000.0</c:v>
                </c:pt>
                <c:pt idx="952">
                  <c:v>953000.0</c:v>
                </c:pt>
                <c:pt idx="953">
                  <c:v>954000.0</c:v>
                </c:pt>
                <c:pt idx="954">
                  <c:v>955000.0</c:v>
                </c:pt>
                <c:pt idx="955">
                  <c:v>956000.0</c:v>
                </c:pt>
                <c:pt idx="956">
                  <c:v>957000.0</c:v>
                </c:pt>
                <c:pt idx="957">
                  <c:v>958000.0</c:v>
                </c:pt>
                <c:pt idx="958">
                  <c:v>959000.0</c:v>
                </c:pt>
                <c:pt idx="959">
                  <c:v>960000.0</c:v>
                </c:pt>
                <c:pt idx="960">
                  <c:v>961000.0</c:v>
                </c:pt>
                <c:pt idx="961">
                  <c:v>962000.0</c:v>
                </c:pt>
                <c:pt idx="962">
                  <c:v>963000.0</c:v>
                </c:pt>
                <c:pt idx="963">
                  <c:v>964000.0</c:v>
                </c:pt>
                <c:pt idx="964">
                  <c:v>965000.0</c:v>
                </c:pt>
                <c:pt idx="965">
                  <c:v>966000.0</c:v>
                </c:pt>
                <c:pt idx="966">
                  <c:v>967000.0</c:v>
                </c:pt>
                <c:pt idx="967">
                  <c:v>968000.0</c:v>
                </c:pt>
                <c:pt idx="968">
                  <c:v>969000.0</c:v>
                </c:pt>
                <c:pt idx="969">
                  <c:v>970000.0</c:v>
                </c:pt>
                <c:pt idx="970">
                  <c:v>971000.0</c:v>
                </c:pt>
                <c:pt idx="971">
                  <c:v>972000.0</c:v>
                </c:pt>
                <c:pt idx="972">
                  <c:v>973000.0</c:v>
                </c:pt>
                <c:pt idx="973">
                  <c:v>974000.0</c:v>
                </c:pt>
                <c:pt idx="974">
                  <c:v>975000.0</c:v>
                </c:pt>
                <c:pt idx="975">
                  <c:v>976000.0</c:v>
                </c:pt>
                <c:pt idx="976">
                  <c:v>977000.0</c:v>
                </c:pt>
                <c:pt idx="977">
                  <c:v>978000.0</c:v>
                </c:pt>
                <c:pt idx="978">
                  <c:v>979000.0</c:v>
                </c:pt>
                <c:pt idx="979">
                  <c:v>980000.0</c:v>
                </c:pt>
                <c:pt idx="980">
                  <c:v>981000.0</c:v>
                </c:pt>
                <c:pt idx="981">
                  <c:v>982000.0</c:v>
                </c:pt>
                <c:pt idx="982">
                  <c:v>983000.0</c:v>
                </c:pt>
                <c:pt idx="983">
                  <c:v>984000.0</c:v>
                </c:pt>
                <c:pt idx="984">
                  <c:v>985000.0</c:v>
                </c:pt>
                <c:pt idx="985">
                  <c:v>986000.0</c:v>
                </c:pt>
                <c:pt idx="986">
                  <c:v>987000.0</c:v>
                </c:pt>
                <c:pt idx="987">
                  <c:v>988000.0</c:v>
                </c:pt>
                <c:pt idx="988">
                  <c:v>989000.0</c:v>
                </c:pt>
                <c:pt idx="989">
                  <c:v>990000.0</c:v>
                </c:pt>
                <c:pt idx="990">
                  <c:v>991000.0</c:v>
                </c:pt>
                <c:pt idx="991">
                  <c:v>992000.0</c:v>
                </c:pt>
                <c:pt idx="992">
                  <c:v>993000.0</c:v>
                </c:pt>
                <c:pt idx="993">
                  <c:v>994000.0</c:v>
                </c:pt>
                <c:pt idx="994">
                  <c:v>995000.0</c:v>
                </c:pt>
                <c:pt idx="995">
                  <c:v>996000.0</c:v>
                </c:pt>
                <c:pt idx="996">
                  <c:v>997000.0</c:v>
                </c:pt>
                <c:pt idx="997">
                  <c:v>998000.0</c:v>
                </c:pt>
                <c:pt idx="998">
                  <c:v>999000.0</c:v>
                </c:pt>
                <c:pt idx="999">
                  <c:v>1.0E6</c:v>
                </c:pt>
                <c:pt idx="1000">
                  <c:v>1.001E6</c:v>
                </c:pt>
                <c:pt idx="1001">
                  <c:v>1.002E6</c:v>
                </c:pt>
                <c:pt idx="1002">
                  <c:v>1.003E6</c:v>
                </c:pt>
                <c:pt idx="1003">
                  <c:v>1.004E6</c:v>
                </c:pt>
                <c:pt idx="1004">
                  <c:v>1.005E6</c:v>
                </c:pt>
                <c:pt idx="1005">
                  <c:v>1.006E6</c:v>
                </c:pt>
                <c:pt idx="1006">
                  <c:v>1.007E6</c:v>
                </c:pt>
                <c:pt idx="1007">
                  <c:v>1.008E6</c:v>
                </c:pt>
                <c:pt idx="1008">
                  <c:v>1.009E6</c:v>
                </c:pt>
                <c:pt idx="1009">
                  <c:v>1.01E6</c:v>
                </c:pt>
                <c:pt idx="1010">
                  <c:v>1.011E6</c:v>
                </c:pt>
                <c:pt idx="1011">
                  <c:v>1.012E6</c:v>
                </c:pt>
                <c:pt idx="1012">
                  <c:v>1.013E6</c:v>
                </c:pt>
                <c:pt idx="1013">
                  <c:v>1.014E6</c:v>
                </c:pt>
                <c:pt idx="1014">
                  <c:v>1.015E6</c:v>
                </c:pt>
                <c:pt idx="1015">
                  <c:v>1.016E6</c:v>
                </c:pt>
                <c:pt idx="1016">
                  <c:v>1.017E6</c:v>
                </c:pt>
                <c:pt idx="1017">
                  <c:v>1.018E6</c:v>
                </c:pt>
                <c:pt idx="1018">
                  <c:v>1.019E6</c:v>
                </c:pt>
                <c:pt idx="1019">
                  <c:v>1.02E6</c:v>
                </c:pt>
                <c:pt idx="1020">
                  <c:v>1.021E6</c:v>
                </c:pt>
                <c:pt idx="1021">
                  <c:v>1.022E6</c:v>
                </c:pt>
                <c:pt idx="1022">
                  <c:v>1.023E6</c:v>
                </c:pt>
                <c:pt idx="1023">
                  <c:v>1.024E6</c:v>
                </c:pt>
                <c:pt idx="1024">
                  <c:v>1.025E6</c:v>
                </c:pt>
                <c:pt idx="1025">
                  <c:v>1.026E6</c:v>
                </c:pt>
                <c:pt idx="1026">
                  <c:v>1.027E6</c:v>
                </c:pt>
                <c:pt idx="1027">
                  <c:v>1.028E6</c:v>
                </c:pt>
                <c:pt idx="1028">
                  <c:v>1.029E6</c:v>
                </c:pt>
                <c:pt idx="1029">
                  <c:v>1.03E6</c:v>
                </c:pt>
                <c:pt idx="1030">
                  <c:v>1.031E6</c:v>
                </c:pt>
                <c:pt idx="1031">
                  <c:v>1.032E6</c:v>
                </c:pt>
                <c:pt idx="1032">
                  <c:v>1.033E6</c:v>
                </c:pt>
                <c:pt idx="1033">
                  <c:v>1.034E6</c:v>
                </c:pt>
                <c:pt idx="1034">
                  <c:v>1.035E6</c:v>
                </c:pt>
                <c:pt idx="1035">
                  <c:v>1.036E6</c:v>
                </c:pt>
                <c:pt idx="1036">
                  <c:v>1.037E6</c:v>
                </c:pt>
                <c:pt idx="1037">
                  <c:v>1.038E6</c:v>
                </c:pt>
                <c:pt idx="1038">
                  <c:v>1.039E6</c:v>
                </c:pt>
                <c:pt idx="1039">
                  <c:v>1.04E6</c:v>
                </c:pt>
                <c:pt idx="1040">
                  <c:v>1.041E6</c:v>
                </c:pt>
                <c:pt idx="1041">
                  <c:v>1.042E6</c:v>
                </c:pt>
                <c:pt idx="1042">
                  <c:v>1.043E6</c:v>
                </c:pt>
                <c:pt idx="1043">
                  <c:v>1.044E6</c:v>
                </c:pt>
                <c:pt idx="1044">
                  <c:v>1.045E6</c:v>
                </c:pt>
                <c:pt idx="1045">
                  <c:v>1.046E6</c:v>
                </c:pt>
                <c:pt idx="1046">
                  <c:v>1.047E6</c:v>
                </c:pt>
                <c:pt idx="1047">
                  <c:v>1.048E6</c:v>
                </c:pt>
                <c:pt idx="1048">
                  <c:v>1.049E6</c:v>
                </c:pt>
                <c:pt idx="1049">
                  <c:v>1.05E6</c:v>
                </c:pt>
                <c:pt idx="1050">
                  <c:v>1.051E6</c:v>
                </c:pt>
                <c:pt idx="1051">
                  <c:v>1.052E6</c:v>
                </c:pt>
                <c:pt idx="1052">
                  <c:v>1.053E6</c:v>
                </c:pt>
                <c:pt idx="1053">
                  <c:v>1.054E6</c:v>
                </c:pt>
                <c:pt idx="1054">
                  <c:v>1.055E6</c:v>
                </c:pt>
                <c:pt idx="1055">
                  <c:v>1.056E6</c:v>
                </c:pt>
                <c:pt idx="1056">
                  <c:v>1.057E6</c:v>
                </c:pt>
                <c:pt idx="1057">
                  <c:v>1.058E6</c:v>
                </c:pt>
                <c:pt idx="1058">
                  <c:v>1.059E6</c:v>
                </c:pt>
                <c:pt idx="1059">
                  <c:v>1.06E6</c:v>
                </c:pt>
                <c:pt idx="1060">
                  <c:v>1.061E6</c:v>
                </c:pt>
                <c:pt idx="1061">
                  <c:v>1.062E6</c:v>
                </c:pt>
                <c:pt idx="1062">
                  <c:v>1.063E6</c:v>
                </c:pt>
                <c:pt idx="1063">
                  <c:v>1.064E6</c:v>
                </c:pt>
                <c:pt idx="1064">
                  <c:v>1.065E6</c:v>
                </c:pt>
                <c:pt idx="1065">
                  <c:v>1.066E6</c:v>
                </c:pt>
                <c:pt idx="1066">
                  <c:v>1.067E6</c:v>
                </c:pt>
                <c:pt idx="1067">
                  <c:v>1.068E6</c:v>
                </c:pt>
                <c:pt idx="1068">
                  <c:v>1.069E6</c:v>
                </c:pt>
                <c:pt idx="1069">
                  <c:v>1.07E6</c:v>
                </c:pt>
                <c:pt idx="1070">
                  <c:v>1.071E6</c:v>
                </c:pt>
                <c:pt idx="1071">
                  <c:v>1.072E6</c:v>
                </c:pt>
                <c:pt idx="1072">
                  <c:v>1.073E6</c:v>
                </c:pt>
                <c:pt idx="1073">
                  <c:v>1.074E6</c:v>
                </c:pt>
                <c:pt idx="1074">
                  <c:v>1.075E6</c:v>
                </c:pt>
                <c:pt idx="1075">
                  <c:v>1.076E6</c:v>
                </c:pt>
                <c:pt idx="1076">
                  <c:v>1.077E6</c:v>
                </c:pt>
                <c:pt idx="1077">
                  <c:v>1.078E6</c:v>
                </c:pt>
                <c:pt idx="1078">
                  <c:v>1.079E6</c:v>
                </c:pt>
                <c:pt idx="1079">
                  <c:v>1.08E6</c:v>
                </c:pt>
                <c:pt idx="1080">
                  <c:v>1.081E6</c:v>
                </c:pt>
                <c:pt idx="1081">
                  <c:v>1.082E6</c:v>
                </c:pt>
                <c:pt idx="1082">
                  <c:v>1.083E6</c:v>
                </c:pt>
                <c:pt idx="1083">
                  <c:v>1.084E6</c:v>
                </c:pt>
                <c:pt idx="1084">
                  <c:v>1.085E6</c:v>
                </c:pt>
                <c:pt idx="1085">
                  <c:v>1.086E6</c:v>
                </c:pt>
                <c:pt idx="1086">
                  <c:v>1.087E6</c:v>
                </c:pt>
                <c:pt idx="1087">
                  <c:v>1.088E6</c:v>
                </c:pt>
                <c:pt idx="1088">
                  <c:v>1.089E6</c:v>
                </c:pt>
                <c:pt idx="1089">
                  <c:v>1.09E6</c:v>
                </c:pt>
                <c:pt idx="1090">
                  <c:v>1.091E6</c:v>
                </c:pt>
                <c:pt idx="1091">
                  <c:v>1.092E6</c:v>
                </c:pt>
                <c:pt idx="1092">
                  <c:v>1.093E6</c:v>
                </c:pt>
                <c:pt idx="1093">
                  <c:v>1.094E6</c:v>
                </c:pt>
                <c:pt idx="1094">
                  <c:v>1.095E6</c:v>
                </c:pt>
                <c:pt idx="1095">
                  <c:v>1.096E6</c:v>
                </c:pt>
                <c:pt idx="1096">
                  <c:v>1.097E6</c:v>
                </c:pt>
                <c:pt idx="1097">
                  <c:v>1.098E6</c:v>
                </c:pt>
                <c:pt idx="1098">
                  <c:v>1.099E6</c:v>
                </c:pt>
                <c:pt idx="1099">
                  <c:v>1.1E6</c:v>
                </c:pt>
                <c:pt idx="1100">
                  <c:v>1.101E6</c:v>
                </c:pt>
                <c:pt idx="1101">
                  <c:v>1.102E6</c:v>
                </c:pt>
                <c:pt idx="1102">
                  <c:v>1.103E6</c:v>
                </c:pt>
                <c:pt idx="1103">
                  <c:v>1.104E6</c:v>
                </c:pt>
                <c:pt idx="1104">
                  <c:v>1.105E6</c:v>
                </c:pt>
                <c:pt idx="1105">
                  <c:v>1.106E6</c:v>
                </c:pt>
                <c:pt idx="1106">
                  <c:v>1.107E6</c:v>
                </c:pt>
                <c:pt idx="1107">
                  <c:v>1.108E6</c:v>
                </c:pt>
                <c:pt idx="1108">
                  <c:v>1.109E6</c:v>
                </c:pt>
                <c:pt idx="1109">
                  <c:v>1.11E6</c:v>
                </c:pt>
                <c:pt idx="1110">
                  <c:v>1.111E6</c:v>
                </c:pt>
                <c:pt idx="1111">
                  <c:v>1.112E6</c:v>
                </c:pt>
                <c:pt idx="1112">
                  <c:v>1.113E6</c:v>
                </c:pt>
                <c:pt idx="1113">
                  <c:v>1.114E6</c:v>
                </c:pt>
                <c:pt idx="1114">
                  <c:v>1.115E6</c:v>
                </c:pt>
                <c:pt idx="1115">
                  <c:v>1.116E6</c:v>
                </c:pt>
                <c:pt idx="1116">
                  <c:v>1.117E6</c:v>
                </c:pt>
                <c:pt idx="1117">
                  <c:v>1.118E6</c:v>
                </c:pt>
                <c:pt idx="1118">
                  <c:v>1.119E6</c:v>
                </c:pt>
                <c:pt idx="1119">
                  <c:v>1.12E6</c:v>
                </c:pt>
                <c:pt idx="1120">
                  <c:v>1.121E6</c:v>
                </c:pt>
                <c:pt idx="1121">
                  <c:v>1.122E6</c:v>
                </c:pt>
                <c:pt idx="1122">
                  <c:v>1.123E6</c:v>
                </c:pt>
                <c:pt idx="1123">
                  <c:v>1.124E6</c:v>
                </c:pt>
                <c:pt idx="1124">
                  <c:v>1.125E6</c:v>
                </c:pt>
                <c:pt idx="1125">
                  <c:v>1.126E6</c:v>
                </c:pt>
                <c:pt idx="1126">
                  <c:v>1.127E6</c:v>
                </c:pt>
                <c:pt idx="1127">
                  <c:v>1.128E6</c:v>
                </c:pt>
                <c:pt idx="1128">
                  <c:v>1.129E6</c:v>
                </c:pt>
                <c:pt idx="1129">
                  <c:v>1.13E6</c:v>
                </c:pt>
                <c:pt idx="1130">
                  <c:v>1.131E6</c:v>
                </c:pt>
                <c:pt idx="1131">
                  <c:v>1.132E6</c:v>
                </c:pt>
                <c:pt idx="1132">
                  <c:v>1.133E6</c:v>
                </c:pt>
                <c:pt idx="1133">
                  <c:v>1.134E6</c:v>
                </c:pt>
                <c:pt idx="1134">
                  <c:v>1.135E6</c:v>
                </c:pt>
                <c:pt idx="1135">
                  <c:v>1.136E6</c:v>
                </c:pt>
                <c:pt idx="1136">
                  <c:v>1.137E6</c:v>
                </c:pt>
                <c:pt idx="1137">
                  <c:v>1.138E6</c:v>
                </c:pt>
                <c:pt idx="1138">
                  <c:v>1.139E6</c:v>
                </c:pt>
                <c:pt idx="1139">
                  <c:v>1.14E6</c:v>
                </c:pt>
                <c:pt idx="1140">
                  <c:v>1.141E6</c:v>
                </c:pt>
                <c:pt idx="1141">
                  <c:v>1.142E6</c:v>
                </c:pt>
                <c:pt idx="1142">
                  <c:v>1.143E6</c:v>
                </c:pt>
                <c:pt idx="1143">
                  <c:v>1.144E6</c:v>
                </c:pt>
                <c:pt idx="1144">
                  <c:v>1.145E6</c:v>
                </c:pt>
                <c:pt idx="1145">
                  <c:v>1.146E6</c:v>
                </c:pt>
                <c:pt idx="1146">
                  <c:v>1.147E6</c:v>
                </c:pt>
                <c:pt idx="1147">
                  <c:v>1.148E6</c:v>
                </c:pt>
                <c:pt idx="1148">
                  <c:v>1.149E6</c:v>
                </c:pt>
                <c:pt idx="1149">
                  <c:v>1.15E6</c:v>
                </c:pt>
                <c:pt idx="1150">
                  <c:v>1.151E6</c:v>
                </c:pt>
                <c:pt idx="1151">
                  <c:v>1.152E6</c:v>
                </c:pt>
                <c:pt idx="1152">
                  <c:v>1.153E6</c:v>
                </c:pt>
                <c:pt idx="1153">
                  <c:v>1.154E6</c:v>
                </c:pt>
                <c:pt idx="1154">
                  <c:v>1.155E6</c:v>
                </c:pt>
                <c:pt idx="1155">
                  <c:v>1.156E6</c:v>
                </c:pt>
                <c:pt idx="1156">
                  <c:v>1.157E6</c:v>
                </c:pt>
                <c:pt idx="1157">
                  <c:v>1.158E6</c:v>
                </c:pt>
                <c:pt idx="1158">
                  <c:v>1.159E6</c:v>
                </c:pt>
                <c:pt idx="1159">
                  <c:v>1.16E6</c:v>
                </c:pt>
                <c:pt idx="1160">
                  <c:v>1.161E6</c:v>
                </c:pt>
                <c:pt idx="1161">
                  <c:v>1.162E6</c:v>
                </c:pt>
                <c:pt idx="1162">
                  <c:v>1.163E6</c:v>
                </c:pt>
                <c:pt idx="1163">
                  <c:v>1.164E6</c:v>
                </c:pt>
                <c:pt idx="1164">
                  <c:v>1.165E6</c:v>
                </c:pt>
                <c:pt idx="1165">
                  <c:v>1.166E6</c:v>
                </c:pt>
                <c:pt idx="1166">
                  <c:v>1.167E6</c:v>
                </c:pt>
                <c:pt idx="1167">
                  <c:v>1.168E6</c:v>
                </c:pt>
                <c:pt idx="1168">
                  <c:v>1.169E6</c:v>
                </c:pt>
                <c:pt idx="1169">
                  <c:v>1.17E6</c:v>
                </c:pt>
                <c:pt idx="1170">
                  <c:v>1.171E6</c:v>
                </c:pt>
                <c:pt idx="1171">
                  <c:v>1.172E6</c:v>
                </c:pt>
                <c:pt idx="1172">
                  <c:v>1.173E6</c:v>
                </c:pt>
                <c:pt idx="1173">
                  <c:v>1.174E6</c:v>
                </c:pt>
                <c:pt idx="1174">
                  <c:v>1.175E6</c:v>
                </c:pt>
                <c:pt idx="1175">
                  <c:v>1.176E6</c:v>
                </c:pt>
                <c:pt idx="1176">
                  <c:v>1.177E6</c:v>
                </c:pt>
                <c:pt idx="1177">
                  <c:v>1.178E6</c:v>
                </c:pt>
                <c:pt idx="1178">
                  <c:v>1.179E6</c:v>
                </c:pt>
                <c:pt idx="1179">
                  <c:v>1.18E6</c:v>
                </c:pt>
                <c:pt idx="1180">
                  <c:v>1.181E6</c:v>
                </c:pt>
                <c:pt idx="1181">
                  <c:v>1.182E6</c:v>
                </c:pt>
                <c:pt idx="1182">
                  <c:v>1.183E6</c:v>
                </c:pt>
                <c:pt idx="1183">
                  <c:v>1.184E6</c:v>
                </c:pt>
                <c:pt idx="1184">
                  <c:v>1.185E6</c:v>
                </c:pt>
                <c:pt idx="1185">
                  <c:v>1.186E6</c:v>
                </c:pt>
                <c:pt idx="1186">
                  <c:v>1.187E6</c:v>
                </c:pt>
                <c:pt idx="1187">
                  <c:v>1.188E6</c:v>
                </c:pt>
                <c:pt idx="1188">
                  <c:v>1.189E6</c:v>
                </c:pt>
                <c:pt idx="1189">
                  <c:v>1.19E6</c:v>
                </c:pt>
                <c:pt idx="1190">
                  <c:v>1.191E6</c:v>
                </c:pt>
                <c:pt idx="1191">
                  <c:v>1.192E6</c:v>
                </c:pt>
                <c:pt idx="1192">
                  <c:v>1.193E6</c:v>
                </c:pt>
                <c:pt idx="1193">
                  <c:v>1.194E6</c:v>
                </c:pt>
                <c:pt idx="1194">
                  <c:v>1.195E6</c:v>
                </c:pt>
                <c:pt idx="1195">
                  <c:v>1.196E6</c:v>
                </c:pt>
                <c:pt idx="1196">
                  <c:v>1.197E6</c:v>
                </c:pt>
                <c:pt idx="1197">
                  <c:v>1.198E6</c:v>
                </c:pt>
                <c:pt idx="1198">
                  <c:v>1.199E6</c:v>
                </c:pt>
                <c:pt idx="1199">
                  <c:v>1.2E6</c:v>
                </c:pt>
                <c:pt idx="1200">
                  <c:v>1.201E6</c:v>
                </c:pt>
                <c:pt idx="1201">
                  <c:v>1.202E6</c:v>
                </c:pt>
                <c:pt idx="1202">
                  <c:v>1.203E6</c:v>
                </c:pt>
                <c:pt idx="1203">
                  <c:v>1.204E6</c:v>
                </c:pt>
                <c:pt idx="1204">
                  <c:v>1.205E6</c:v>
                </c:pt>
                <c:pt idx="1205">
                  <c:v>1.206E6</c:v>
                </c:pt>
                <c:pt idx="1206">
                  <c:v>1.207E6</c:v>
                </c:pt>
                <c:pt idx="1207">
                  <c:v>1.208E6</c:v>
                </c:pt>
                <c:pt idx="1208">
                  <c:v>1.209E6</c:v>
                </c:pt>
                <c:pt idx="1209">
                  <c:v>1.21E6</c:v>
                </c:pt>
                <c:pt idx="1210">
                  <c:v>1.211E6</c:v>
                </c:pt>
                <c:pt idx="1211">
                  <c:v>1.212E6</c:v>
                </c:pt>
                <c:pt idx="1212">
                  <c:v>1.213E6</c:v>
                </c:pt>
                <c:pt idx="1213">
                  <c:v>1.214E6</c:v>
                </c:pt>
                <c:pt idx="1214">
                  <c:v>1.215E6</c:v>
                </c:pt>
                <c:pt idx="1215">
                  <c:v>1.216E6</c:v>
                </c:pt>
                <c:pt idx="1216">
                  <c:v>1.217E6</c:v>
                </c:pt>
                <c:pt idx="1217">
                  <c:v>1.218E6</c:v>
                </c:pt>
                <c:pt idx="1218">
                  <c:v>1.219E6</c:v>
                </c:pt>
                <c:pt idx="1219">
                  <c:v>1.22E6</c:v>
                </c:pt>
                <c:pt idx="1220">
                  <c:v>1.221E6</c:v>
                </c:pt>
                <c:pt idx="1221">
                  <c:v>1.222E6</c:v>
                </c:pt>
                <c:pt idx="1222">
                  <c:v>1.223E6</c:v>
                </c:pt>
                <c:pt idx="1223">
                  <c:v>1.224E6</c:v>
                </c:pt>
                <c:pt idx="1224">
                  <c:v>1.225E6</c:v>
                </c:pt>
                <c:pt idx="1225">
                  <c:v>1.226E6</c:v>
                </c:pt>
                <c:pt idx="1226">
                  <c:v>1.227E6</c:v>
                </c:pt>
                <c:pt idx="1227">
                  <c:v>1.228E6</c:v>
                </c:pt>
                <c:pt idx="1228">
                  <c:v>1.229E6</c:v>
                </c:pt>
                <c:pt idx="1229">
                  <c:v>1.23E6</c:v>
                </c:pt>
                <c:pt idx="1230">
                  <c:v>1.231E6</c:v>
                </c:pt>
                <c:pt idx="1231">
                  <c:v>1.232E6</c:v>
                </c:pt>
                <c:pt idx="1232">
                  <c:v>1.233E6</c:v>
                </c:pt>
                <c:pt idx="1233">
                  <c:v>1.234E6</c:v>
                </c:pt>
                <c:pt idx="1234">
                  <c:v>1.235E6</c:v>
                </c:pt>
                <c:pt idx="1235">
                  <c:v>1.236E6</c:v>
                </c:pt>
                <c:pt idx="1236">
                  <c:v>1.237E6</c:v>
                </c:pt>
                <c:pt idx="1237">
                  <c:v>1.238E6</c:v>
                </c:pt>
                <c:pt idx="1238">
                  <c:v>1.239E6</c:v>
                </c:pt>
                <c:pt idx="1239">
                  <c:v>1.24E6</c:v>
                </c:pt>
                <c:pt idx="1240">
                  <c:v>1.241E6</c:v>
                </c:pt>
                <c:pt idx="1241">
                  <c:v>1.242E6</c:v>
                </c:pt>
                <c:pt idx="1242">
                  <c:v>1.243E6</c:v>
                </c:pt>
                <c:pt idx="1243">
                  <c:v>1.244E6</c:v>
                </c:pt>
                <c:pt idx="1244">
                  <c:v>1.245E6</c:v>
                </c:pt>
                <c:pt idx="1245">
                  <c:v>1.246E6</c:v>
                </c:pt>
                <c:pt idx="1246">
                  <c:v>1.247E6</c:v>
                </c:pt>
                <c:pt idx="1247">
                  <c:v>1.248E6</c:v>
                </c:pt>
                <c:pt idx="1248">
                  <c:v>1.249E6</c:v>
                </c:pt>
                <c:pt idx="1249">
                  <c:v>1.25E6</c:v>
                </c:pt>
                <c:pt idx="1250">
                  <c:v>1.251E6</c:v>
                </c:pt>
                <c:pt idx="1251">
                  <c:v>1.252E6</c:v>
                </c:pt>
                <c:pt idx="1252">
                  <c:v>1.253E6</c:v>
                </c:pt>
                <c:pt idx="1253">
                  <c:v>1.254E6</c:v>
                </c:pt>
                <c:pt idx="1254">
                  <c:v>1.255E6</c:v>
                </c:pt>
                <c:pt idx="1255">
                  <c:v>1.256E6</c:v>
                </c:pt>
                <c:pt idx="1256">
                  <c:v>1.257E6</c:v>
                </c:pt>
                <c:pt idx="1257">
                  <c:v>1.258E6</c:v>
                </c:pt>
                <c:pt idx="1258">
                  <c:v>1.259E6</c:v>
                </c:pt>
                <c:pt idx="1259">
                  <c:v>1.26E6</c:v>
                </c:pt>
                <c:pt idx="1260">
                  <c:v>1.261E6</c:v>
                </c:pt>
                <c:pt idx="1261">
                  <c:v>1.262E6</c:v>
                </c:pt>
                <c:pt idx="1262">
                  <c:v>1.263E6</c:v>
                </c:pt>
                <c:pt idx="1263">
                  <c:v>1.264E6</c:v>
                </c:pt>
                <c:pt idx="1264">
                  <c:v>1.265E6</c:v>
                </c:pt>
                <c:pt idx="1265">
                  <c:v>1.266E6</c:v>
                </c:pt>
                <c:pt idx="1266">
                  <c:v>1.267E6</c:v>
                </c:pt>
                <c:pt idx="1267">
                  <c:v>1.268E6</c:v>
                </c:pt>
                <c:pt idx="1268">
                  <c:v>1.269E6</c:v>
                </c:pt>
                <c:pt idx="1269">
                  <c:v>1.27E6</c:v>
                </c:pt>
                <c:pt idx="1270">
                  <c:v>1.271E6</c:v>
                </c:pt>
                <c:pt idx="1271">
                  <c:v>1.272E6</c:v>
                </c:pt>
                <c:pt idx="1272">
                  <c:v>1.273E6</c:v>
                </c:pt>
                <c:pt idx="1273">
                  <c:v>1.274E6</c:v>
                </c:pt>
                <c:pt idx="1274">
                  <c:v>1.275E6</c:v>
                </c:pt>
                <c:pt idx="1275">
                  <c:v>1.276E6</c:v>
                </c:pt>
                <c:pt idx="1276">
                  <c:v>1.277E6</c:v>
                </c:pt>
                <c:pt idx="1277">
                  <c:v>1.278E6</c:v>
                </c:pt>
                <c:pt idx="1278">
                  <c:v>1.279E6</c:v>
                </c:pt>
                <c:pt idx="1279">
                  <c:v>1.28E6</c:v>
                </c:pt>
                <c:pt idx="1280">
                  <c:v>1.281E6</c:v>
                </c:pt>
                <c:pt idx="1281">
                  <c:v>1.282E6</c:v>
                </c:pt>
                <c:pt idx="1282">
                  <c:v>1.283E6</c:v>
                </c:pt>
                <c:pt idx="1283">
                  <c:v>1.284E6</c:v>
                </c:pt>
                <c:pt idx="1284">
                  <c:v>1.285E6</c:v>
                </c:pt>
                <c:pt idx="1285">
                  <c:v>1.286E6</c:v>
                </c:pt>
                <c:pt idx="1286">
                  <c:v>1.287E6</c:v>
                </c:pt>
                <c:pt idx="1287">
                  <c:v>1.288E6</c:v>
                </c:pt>
                <c:pt idx="1288">
                  <c:v>1.289E6</c:v>
                </c:pt>
                <c:pt idx="1289">
                  <c:v>1.29E6</c:v>
                </c:pt>
                <c:pt idx="1290">
                  <c:v>1.291E6</c:v>
                </c:pt>
                <c:pt idx="1291">
                  <c:v>1.292E6</c:v>
                </c:pt>
                <c:pt idx="1292">
                  <c:v>1.293E6</c:v>
                </c:pt>
                <c:pt idx="1293">
                  <c:v>1.294E6</c:v>
                </c:pt>
                <c:pt idx="1294">
                  <c:v>1.295E6</c:v>
                </c:pt>
                <c:pt idx="1295">
                  <c:v>1.296E6</c:v>
                </c:pt>
                <c:pt idx="1296">
                  <c:v>1.297E6</c:v>
                </c:pt>
                <c:pt idx="1297">
                  <c:v>1.298E6</c:v>
                </c:pt>
                <c:pt idx="1298">
                  <c:v>1.299E6</c:v>
                </c:pt>
                <c:pt idx="1299">
                  <c:v>1.3E6</c:v>
                </c:pt>
                <c:pt idx="1300">
                  <c:v>1.301E6</c:v>
                </c:pt>
                <c:pt idx="1301">
                  <c:v>1.302E6</c:v>
                </c:pt>
                <c:pt idx="1302">
                  <c:v>1.303E6</c:v>
                </c:pt>
                <c:pt idx="1303">
                  <c:v>1.304E6</c:v>
                </c:pt>
                <c:pt idx="1304">
                  <c:v>1.305E6</c:v>
                </c:pt>
                <c:pt idx="1305">
                  <c:v>1.306E6</c:v>
                </c:pt>
                <c:pt idx="1306">
                  <c:v>1.307E6</c:v>
                </c:pt>
                <c:pt idx="1307">
                  <c:v>1.308E6</c:v>
                </c:pt>
                <c:pt idx="1308">
                  <c:v>1.309E6</c:v>
                </c:pt>
                <c:pt idx="1309">
                  <c:v>1.31E6</c:v>
                </c:pt>
                <c:pt idx="1310">
                  <c:v>1.311E6</c:v>
                </c:pt>
                <c:pt idx="1311">
                  <c:v>1.312E6</c:v>
                </c:pt>
                <c:pt idx="1312">
                  <c:v>1.313E6</c:v>
                </c:pt>
                <c:pt idx="1313">
                  <c:v>1.314E6</c:v>
                </c:pt>
                <c:pt idx="1314">
                  <c:v>1.315E6</c:v>
                </c:pt>
                <c:pt idx="1315">
                  <c:v>1.316E6</c:v>
                </c:pt>
                <c:pt idx="1316">
                  <c:v>1.317E6</c:v>
                </c:pt>
                <c:pt idx="1317">
                  <c:v>1.318E6</c:v>
                </c:pt>
                <c:pt idx="1318">
                  <c:v>1.319E6</c:v>
                </c:pt>
                <c:pt idx="1319">
                  <c:v>1.32E6</c:v>
                </c:pt>
                <c:pt idx="1320">
                  <c:v>1.321E6</c:v>
                </c:pt>
                <c:pt idx="1321">
                  <c:v>1.322E6</c:v>
                </c:pt>
                <c:pt idx="1322">
                  <c:v>1.323E6</c:v>
                </c:pt>
                <c:pt idx="1323">
                  <c:v>1.324E6</c:v>
                </c:pt>
                <c:pt idx="1324">
                  <c:v>1.325E6</c:v>
                </c:pt>
                <c:pt idx="1325">
                  <c:v>1.326E6</c:v>
                </c:pt>
                <c:pt idx="1326">
                  <c:v>1.327E6</c:v>
                </c:pt>
                <c:pt idx="1327">
                  <c:v>1.328E6</c:v>
                </c:pt>
                <c:pt idx="1328">
                  <c:v>1.329E6</c:v>
                </c:pt>
                <c:pt idx="1329">
                  <c:v>1.33E6</c:v>
                </c:pt>
                <c:pt idx="1330">
                  <c:v>1.331E6</c:v>
                </c:pt>
                <c:pt idx="1331">
                  <c:v>1.332E6</c:v>
                </c:pt>
                <c:pt idx="1332">
                  <c:v>1.333E6</c:v>
                </c:pt>
                <c:pt idx="1333">
                  <c:v>1.334E6</c:v>
                </c:pt>
                <c:pt idx="1334">
                  <c:v>1.335E6</c:v>
                </c:pt>
                <c:pt idx="1335">
                  <c:v>1.336E6</c:v>
                </c:pt>
                <c:pt idx="1336">
                  <c:v>1.337E6</c:v>
                </c:pt>
                <c:pt idx="1337">
                  <c:v>1.338E6</c:v>
                </c:pt>
                <c:pt idx="1338">
                  <c:v>1.339E6</c:v>
                </c:pt>
                <c:pt idx="1339">
                  <c:v>1.34E6</c:v>
                </c:pt>
                <c:pt idx="1340">
                  <c:v>1.341E6</c:v>
                </c:pt>
                <c:pt idx="1341">
                  <c:v>1.342E6</c:v>
                </c:pt>
                <c:pt idx="1342">
                  <c:v>1.343E6</c:v>
                </c:pt>
                <c:pt idx="1343">
                  <c:v>1.344E6</c:v>
                </c:pt>
                <c:pt idx="1344">
                  <c:v>1.345E6</c:v>
                </c:pt>
                <c:pt idx="1345">
                  <c:v>1.346E6</c:v>
                </c:pt>
                <c:pt idx="1346">
                  <c:v>1.347E6</c:v>
                </c:pt>
                <c:pt idx="1347">
                  <c:v>1.348E6</c:v>
                </c:pt>
                <c:pt idx="1348">
                  <c:v>1.349E6</c:v>
                </c:pt>
                <c:pt idx="1349">
                  <c:v>1.35E6</c:v>
                </c:pt>
                <c:pt idx="1350">
                  <c:v>1.351E6</c:v>
                </c:pt>
                <c:pt idx="1351">
                  <c:v>1.352E6</c:v>
                </c:pt>
                <c:pt idx="1352">
                  <c:v>1.353E6</c:v>
                </c:pt>
                <c:pt idx="1353">
                  <c:v>1.354E6</c:v>
                </c:pt>
                <c:pt idx="1354">
                  <c:v>1.355E6</c:v>
                </c:pt>
                <c:pt idx="1355">
                  <c:v>1.356E6</c:v>
                </c:pt>
                <c:pt idx="1356">
                  <c:v>1.357E6</c:v>
                </c:pt>
                <c:pt idx="1357">
                  <c:v>1.358E6</c:v>
                </c:pt>
                <c:pt idx="1358">
                  <c:v>1.359E6</c:v>
                </c:pt>
                <c:pt idx="1359">
                  <c:v>1.36E6</c:v>
                </c:pt>
                <c:pt idx="1360">
                  <c:v>1.361E6</c:v>
                </c:pt>
                <c:pt idx="1361">
                  <c:v>1.362E6</c:v>
                </c:pt>
                <c:pt idx="1362">
                  <c:v>1.363E6</c:v>
                </c:pt>
                <c:pt idx="1363">
                  <c:v>1.364E6</c:v>
                </c:pt>
                <c:pt idx="1364">
                  <c:v>1.365E6</c:v>
                </c:pt>
                <c:pt idx="1365">
                  <c:v>1.366E6</c:v>
                </c:pt>
                <c:pt idx="1366">
                  <c:v>1.367E6</c:v>
                </c:pt>
                <c:pt idx="1367">
                  <c:v>1.368E6</c:v>
                </c:pt>
                <c:pt idx="1368">
                  <c:v>1.369E6</c:v>
                </c:pt>
                <c:pt idx="1369">
                  <c:v>1.37E6</c:v>
                </c:pt>
                <c:pt idx="1370">
                  <c:v>1.371E6</c:v>
                </c:pt>
                <c:pt idx="1371">
                  <c:v>1.372E6</c:v>
                </c:pt>
                <c:pt idx="1372">
                  <c:v>1.373E6</c:v>
                </c:pt>
                <c:pt idx="1373">
                  <c:v>1.374E6</c:v>
                </c:pt>
                <c:pt idx="1374">
                  <c:v>1.375E6</c:v>
                </c:pt>
                <c:pt idx="1375">
                  <c:v>1.376E6</c:v>
                </c:pt>
                <c:pt idx="1376">
                  <c:v>1.377E6</c:v>
                </c:pt>
                <c:pt idx="1377">
                  <c:v>1.378E6</c:v>
                </c:pt>
                <c:pt idx="1378">
                  <c:v>1.379E6</c:v>
                </c:pt>
                <c:pt idx="1379">
                  <c:v>1.38E6</c:v>
                </c:pt>
                <c:pt idx="1380">
                  <c:v>1.381E6</c:v>
                </c:pt>
                <c:pt idx="1381">
                  <c:v>1.382E6</c:v>
                </c:pt>
                <c:pt idx="1382">
                  <c:v>1.383E6</c:v>
                </c:pt>
                <c:pt idx="1383">
                  <c:v>1.384E6</c:v>
                </c:pt>
                <c:pt idx="1384">
                  <c:v>1.385E6</c:v>
                </c:pt>
                <c:pt idx="1385">
                  <c:v>1.386E6</c:v>
                </c:pt>
                <c:pt idx="1386">
                  <c:v>1.387E6</c:v>
                </c:pt>
                <c:pt idx="1387">
                  <c:v>1.388E6</c:v>
                </c:pt>
                <c:pt idx="1388">
                  <c:v>1.389E6</c:v>
                </c:pt>
                <c:pt idx="1389">
                  <c:v>1.39E6</c:v>
                </c:pt>
                <c:pt idx="1390">
                  <c:v>1.391E6</c:v>
                </c:pt>
                <c:pt idx="1391">
                  <c:v>1.392E6</c:v>
                </c:pt>
                <c:pt idx="1392">
                  <c:v>1.393E6</c:v>
                </c:pt>
                <c:pt idx="1393">
                  <c:v>1.394E6</c:v>
                </c:pt>
                <c:pt idx="1394">
                  <c:v>1.395E6</c:v>
                </c:pt>
                <c:pt idx="1395">
                  <c:v>1.396E6</c:v>
                </c:pt>
                <c:pt idx="1396">
                  <c:v>1.397E6</c:v>
                </c:pt>
                <c:pt idx="1397">
                  <c:v>1.398E6</c:v>
                </c:pt>
                <c:pt idx="1398">
                  <c:v>1.399E6</c:v>
                </c:pt>
                <c:pt idx="1399">
                  <c:v>1.4E6</c:v>
                </c:pt>
                <c:pt idx="1400">
                  <c:v>1.401E6</c:v>
                </c:pt>
                <c:pt idx="1401">
                  <c:v>1.402E6</c:v>
                </c:pt>
                <c:pt idx="1402">
                  <c:v>1.403E6</c:v>
                </c:pt>
                <c:pt idx="1403">
                  <c:v>1.404E6</c:v>
                </c:pt>
                <c:pt idx="1404">
                  <c:v>1.405E6</c:v>
                </c:pt>
                <c:pt idx="1405">
                  <c:v>1.406E6</c:v>
                </c:pt>
                <c:pt idx="1406">
                  <c:v>1.407E6</c:v>
                </c:pt>
                <c:pt idx="1407">
                  <c:v>1.408E6</c:v>
                </c:pt>
                <c:pt idx="1408">
                  <c:v>1.409E6</c:v>
                </c:pt>
                <c:pt idx="1409">
                  <c:v>1.41E6</c:v>
                </c:pt>
                <c:pt idx="1410">
                  <c:v>1.411E6</c:v>
                </c:pt>
                <c:pt idx="1411">
                  <c:v>1.412E6</c:v>
                </c:pt>
                <c:pt idx="1412">
                  <c:v>1.413E6</c:v>
                </c:pt>
                <c:pt idx="1413">
                  <c:v>1.414E6</c:v>
                </c:pt>
                <c:pt idx="1414">
                  <c:v>1.415E6</c:v>
                </c:pt>
                <c:pt idx="1415">
                  <c:v>1.416E6</c:v>
                </c:pt>
                <c:pt idx="1416">
                  <c:v>1.417E6</c:v>
                </c:pt>
                <c:pt idx="1417">
                  <c:v>1.418E6</c:v>
                </c:pt>
                <c:pt idx="1418">
                  <c:v>1.419E6</c:v>
                </c:pt>
                <c:pt idx="1419">
                  <c:v>1.42E6</c:v>
                </c:pt>
                <c:pt idx="1420">
                  <c:v>1.421E6</c:v>
                </c:pt>
                <c:pt idx="1421">
                  <c:v>1.422E6</c:v>
                </c:pt>
                <c:pt idx="1422">
                  <c:v>1.423E6</c:v>
                </c:pt>
                <c:pt idx="1423">
                  <c:v>1.424E6</c:v>
                </c:pt>
                <c:pt idx="1424">
                  <c:v>1.425E6</c:v>
                </c:pt>
                <c:pt idx="1425">
                  <c:v>1.426E6</c:v>
                </c:pt>
                <c:pt idx="1426">
                  <c:v>1.427E6</c:v>
                </c:pt>
                <c:pt idx="1427">
                  <c:v>1.428E6</c:v>
                </c:pt>
                <c:pt idx="1428">
                  <c:v>1.429E6</c:v>
                </c:pt>
                <c:pt idx="1429">
                  <c:v>1.43E6</c:v>
                </c:pt>
                <c:pt idx="1430">
                  <c:v>1.431E6</c:v>
                </c:pt>
                <c:pt idx="1431">
                  <c:v>1.432E6</c:v>
                </c:pt>
                <c:pt idx="1432">
                  <c:v>1.433E6</c:v>
                </c:pt>
                <c:pt idx="1433">
                  <c:v>1.434E6</c:v>
                </c:pt>
                <c:pt idx="1434">
                  <c:v>1.435E6</c:v>
                </c:pt>
                <c:pt idx="1435">
                  <c:v>1.436E6</c:v>
                </c:pt>
                <c:pt idx="1436">
                  <c:v>1.437E6</c:v>
                </c:pt>
                <c:pt idx="1437">
                  <c:v>1.438E6</c:v>
                </c:pt>
                <c:pt idx="1438">
                  <c:v>1.439E6</c:v>
                </c:pt>
                <c:pt idx="1439">
                  <c:v>1.44E6</c:v>
                </c:pt>
                <c:pt idx="1440">
                  <c:v>1.441E6</c:v>
                </c:pt>
                <c:pt idx="1441">
                  <c:v>1.442E6</c:v>
                </c:pt>
                <c:pt idx="1442">
                  <c:v>1.443E6</c:v>
                </c:pt>
                <c:pt idx="1443">
                  <c:v>1.444E6</c:v>
                </c:pt>
                <c:pt idx="1444">
                  <c:v>1.445E6</c:v>
                </c:pt>
                <c:pt idx="1445">
                  <c:v>1.446E6</c:v>
                </c:pt>
                <c:pt idx="1446">
                  <c:v>1.447E6</c:v>
                </c:pt>
                <c:pt idx="1447">
                  <c:v>1.448E6</c:v>
                </c:pt>
                <c:pt idx="1448">
                  <c:v>1.449E6</c:v>
                </c:pt>
                <c:pt idx="1449">
                  <c:v>1.45E6</c:v>
                </c:pt>
                <c:pt idx="1450">
                  <c:v>1.451E6</c:v>
                </c:pt>
                <c:pt idx="1451">
                  <c:v>1.452E6</c:v>
                </c:pt>
                <c:pt idx="1452">
                  <c:v>1.453E6</c:v>
                </c:pt>
                <c:pt idx="1453">
                  <c:v>1.454E6</c:v>
                </c:pt>
                <c:pt idx="1454">
                  <c:v>1.455E6</c:v>
                </c:pt>
                <c:pt idx="1455">
                  <c:v>1.456E6</c:v>
                </c:pt>
                <c:pt idx="1456">
                  <c:v>1.457E6</c:v>
                </c:pt>
                <c:pt idx="1457">
                  <c:v>1.458E6</c:v>
                </c:pt>
                <c:pt idx="1458">
                  <c:v>1.459E6</c:v>
                </c:pt>
                <c:pt idx="1459">
                  <c:v>1.46E6</c:v>
                </c:pt>
                <c:pt idx="1460">
                  <c:v>1.461E6</c:v>
                </c:pt>
                <c:pt idx="1461">
                  <c:v>1.462E6</c:v>
                </c:pt>
                <c:pt idx="1462">
                  <c:v>1.463E6</c:v>
                </c:pt>
                <c:pt idx="1463">
                  <c:v>1.464E6</c:v>
                </c:pt>
                <c:pt idx="1464">
                  <c:v>1.465E6</c:v>
                </c:pt>
                <c:pt idx="1465">
                  <c:v>1.466E6</c:v>
                </c:pt>
                <c:pt idx="1466">
                  <c:v>1.467E6</c:v>
                </c:pt>
                <c:pt idx="1467">
                  <c:v>1.468E6</c:v>
                </c:pt>
                <c:pt idx="1468">
                  <c:v>1.469E6</c:v>
                </c:pt>
                <c:pt idx="1469">
                  <c:v>1.47E6</c:v>
                </c:pt>
                <c:pt idx="1470">
                  <c:v>1.471E6</c:v>
                </c:pt>
                <c:pt idx="1471">
                  <c:v>1.472E6</c:v>
                </c:pt>
                <c:pt idx="1472">
                  <c:v>1.473E6</c:v>
                </c:pt>
                <c:pt idx="1473">
                  <c:v>1.474E6</c:v>
                </c:pt>
                <c:pt idx="1474">
                  <c:v>1.475E6</c:v>
                </c:pt>
                <c:pt idx="1475">
                  <c:v>1.476E6</c:v>
                </c:pt>
                <c:pt idx="1476">
                  <c:v>1.477E6</c:v>
                </c:pt>
                <c:pt idx="1477">
                  <c:v>1.478E6</c:v>
                </c:pt>
                <c:pt idx="1478">
                  <c:v>1.479E6</c:v>
                </c:pt>
                <c:pt idx="1479">
                  <c:v>1.48E6</c:v>
                </c:pt>
                <c:pt idx="1480">
                  <c:v>1.481E6</c:v>
                </c:pt>
                <c:pt idx="1481">
                  <c:v>1.482E6</c:v>
                </c:pt>
                <c:pt idx="1482">
                  <c:v>1.483E6</c:v>
                </c:pt>
                <c:pt idx="1483">
                  <c:v>1.484E6</c:v>
                </c:pt>
                <c:pt idx="1484">
                  <c:v>1.485E6</c:v>
                </c:pt>
                <c:pt idx="1485">
                  <c:v>1.486E6</c:v>
                </c:pt>
                <c:pt idx="1486">
                  <c:v>1.487E6</c:v>
                </c:pt>
                <c:pt idx="1487">
                  <c:v>1.488E6</c:v>
                </c:pt>
                <c:pt idx="1488">
                  <c:v>1.489E6</c:v>
                </c:pt>
                <c:pt idx="1489">
                  <c:v>1.49E6</c:v>
                </c:pt>
                <c:pt idx="1490">
                  <c:v>1.491E6</c:v>
                </c:pt>
                <c:pt idx="1491">
                  <c:v>1.492E6</c:v>
                </c:pt>
                <c:pt idx="1492">
                  <c:v>1.493E6</c:v>
                </c:pt>
                <c:pt idx="1493">
                  <c:v>1.494E6</c:v>
                </c:pt>
                <c:pt idx="1494">
                  <c:v>1.495E6</c:v>
                </c:pt>
                <c:pt idx="1495">
                  <c:v>1.496E6</c:v>
                </c:pt>
                <c:pt idx="1496">
                  <c:v>1.497E6</c:v>
                </c:pt>
                <c:pt idx="1497">
                  <c:v>1.498E6</c:v>
                </c:pt>
                <c:pt idx="1498">
                  <c:v>1.499E6</c:v>
                </c:pt>
                <c:pt idx="1499">
                  <c:v>1.5E6</c:v>
                </c:pt>
                <c:pt idx="1500">
                  <c:v>1.501E6</c:v>
                </c:pt>
                <c:pt idx="1501">
                  <c:v>1.502E6</c:v>
                </c:pt>
                <c:pt idx="1502">
                  <c:v>1.503E6</c:v>
                </c:pt>
                <c:pt idx="1503">
                  <c:v>1.504E6</c:v>
                </c:pt>
                <c:pt idx="1504">
                  <c:v>1.505E6</c:v>
                </c:pt>
                <c:pt idx="1505">
                  <c:v>1.506E6</c:v>
                </c:pt>
                <c:pt idx="1506">
                  <c:v>1.507E6</c:v>
                </c:pt>
                <c:pt idx="1507">
                  <c:v>1.508E6</c:v>
                </c:pt>
                <c:pt idx="1508">
                  <c:v>1.509E6</c:v>
                </c:pt>
                <c:pt idx="1509">
                  <c:v>1.51E6</c:v>
                </c:pt>
                <c:pt idx="1510">
                  <c:v>1.511E6</c:v>
                </c:pt>
                <c:pt idx="1511">
                  <c:v>1.512E6</c:v>
                </c:pt>
                <c:pt idx="1512">
                  <c:v>1.513E6</c:v>
                </c:pt>
                <c:pt idx="1513">
                  <c:v>1.514E6</c:v>
                </c:pt>
                <c:pt idx="1514">
                  <c:v>1.515E6</c:v>
                </c:pt>
                <c:pt idx="1515">
                  <c:v>1.516E6</c:v>
                </c:pt>
                <c:pt idx="1516">
                  <c:v>1.517E6</c:v>
                </c:pt>
                <c:pt idx="1517">
                  <c:v>1.518E6</c:v>
                </c:pt>
                <c:pt idx="1518">
                  <c:v>1.519E6</c:v>
                </c:pt>
                <c:pt idx="1519">
                  <c:v>1.52E6</c:v>
                </c:pt>
                <c:pt idx="1520">
                  <c:v>1.521E6</c:v>
                </c:pt>
                <c:pt idx="1521">
                  <c:v>1.522E6</c:v>
                </c:pt>
                <c:pt idx="1522">
                  <c:v>1.523E6</c:v>
                </c:pt>
                <c:pt idx="1523">
                  <c:v>1.524E6</c:v>
                </c:pt>
                <c:pt idx="1524">
                  <c:v>1.525E6</c:v>
                </c:pt>
                <c:pt idx="1525">
                  <c:v>1.526E6</c:v>
                </c:pt>
                <c:pt idx="1526">
                  <c:v>1.527E6</c:v>
                </c:pt>
                <c:pt idx="1527">
                  <c:v>1.528E6</c:v>
                </c:pt>
                <c:pt idx="1528">
                  <c:v>1.529E6</c:v>
                </c:pt>
                <c:pt idx="1529">
                  <c:v>1.53E6</c:v>
                </c:pt>
                <c:pt idx="1530">
                  <c:v>1.531E6</c:v>
                </c:pt>
                <c:pt idx="1531">
                  <c:v>1.532E6</c:v>
                </c:pt>
                <c:pt idx="1532">
                  <c:v>1.533E6</c:v>
                </c:pt>
                <c:pt idx="1533">
                  <c:v>1.534E6</c:v>
                </c:pt>
                <c:pt idx="1534">
                  <c:v>1.535E6</c:v>
                </c:pt>
                <c:pt idx="1535">
                  <c:v>1.536E6</c:v>
                </c:pt>
                <c:pt idx="1536">
                  <c:v>1.537E6</c:v>
                </c:pt>
                <c:pt idx="1537">
                  <c:v>1.538E6</c:v>
                </c:pt>
                <c:pt idx="1538">
                  <c:v>1.539E6</c:v>
                </c:pt>
                <c:pt idx="1539">
                  <c:v>1.54E6</c:v>
                </c:pt>
                <c:pt idx="1540">
                  <c:v>1.541E6</c:v>
                </c:pt>
                <c:pt idx="1541">
                  <c:v>1.542E6</c:v>
                </c:pt>
                <c:pt idx="1542">
                  <c:v>1.543E6</c:v>
                </c:pt>
                <c:pt idx="1543">
                  <c:v>1.544E6</c:v>
                </c:pt>
                <c:pt idx="1544">
                  <c:v>1.545E6</c:v>
                </c:pt>
                <c:pt idx="1545">
                  <c:v>1.546E6</c:v>
                </c:pt>
                <c:pt idx="1546">
                  <c:v>1.547E6</c:v>
                </c:pt>
                <c:pt idx="1547">
                  <c:v>1.548E6</c:v>
                </c:pt>
                <c:pt idx="1548">
                  <c:v>1.549E6</c:v>
                </c:pt>
                <c:pt idx="1549">
                  <c:v>1.55E6</c:v>
                </c:pt>
                <c:pt idx="1550">
                  <c:v>1.551E6</c:v>
                </c:pt>
                <c:pt idx="1551">
                  <c:v>1.552E6</c:v>
                </c:pt>
                <c:pt idx="1552">
                  <c:v>1.553E6</c:v>
                </c:pt>
                <c:pt idx="1553">
                  <c:v>1.554E6</c:v>
                </c:pt>
                <c:pt idx="1554">
                  <c:v>1.555E6</c:v>
                </c:pt>
                <c:pt idx="1555">
                  <c:v>1.556E6</c:v>
                </c:pt>
                <c:pt idx="1556">
                  <c:v>1.557E6</c:v>
                </c:pt>
                <c:pt idx="1557">
                  <c:v>1.558E6</c:v>
                </c:pt>
                <c:pt idx="1558">
                  <c:v>1.559E6</c:v>
                </c:pt>
                <c:pt idx="1559">
                  <c:v>1.56E6</c:v>
                </c:pt>
                <c:pt idx="1560">
                  <c:v>1.561E6</c:v>
                </c:pt>
                <c:pt idx="1561">
                  <c:v>1.562E6</c:v>
                </c:pt>
                <c:pt idx="1562">
                  <c:v>1.563E6</c:v>
                </c:pt>
                <c:pt idx="1563">
                  <c:v>1.564E6</c:v>
                </c:pt>
                <c:pt idx="1564">
                  <c:v>1.565E6</c:v>
                </c:pt>
                <c:pt idx="1565">
                  <c:v>1.566E6</c:v>
                </c:pt>
                <c:pt idx="1566">
                  <c:v>1.567E6</c:v>
                </c:pt>
                <c:pt idx="1567">
                  <c:v>1.568E6</c:v>
                </c:pt>
                <c:pt idx="1568">
                  <c:v>1.569E6</c:v>
                </c:pt>
                <c:pt idx="1569">
                  <c:v>1.57E6</c:v>
                </c:pt>
                <c:pt idx="1570">
                  <c:v>1.571E6</c:v>
                </c:pt>
                <c:pt idx="1571">
                  <c:v>1.572E6</c:v>
                </c:pt>
                <c:pt idx="1572">
                  <c:v>1.573E6</c:v>
                </c:pt>
                <c:pt idx="1573">
                  <c:v>1.574E6</c:v>
                </c:pt>
                <c:pt idx="1574">
                  <c:v>1.575E6</c:v>
                </c:pt>
                <c:pt idx="1575">
                  <c:v>1.576E6</c:v>
                </c:pt>
                <c:pt idx="1576">
                  <c:v>1.577E6</c:v>
                </c:pt>
                <c:pt idx="1577">
                  <c:v>1.578E6</c:v>
                </c:pt>
                <c:pt idx="1578">
                  <c:v>1.579E6</c:v>
                </c:pt>
                <c:pt idx="1579">
                  <c:v>1.58E6</c:v>
                </c:pt>
                <c:pt idx="1580">
                  <c:v>1.581E6</c:v>
                </c:pt>
                <c:pt idx="1581">
                  <c:v>1.582E6</c:v>
                </c:pt>
                <c:pt idx="1582">
                  <c:v>1.583E6</c:v>
                </c:pt>
                <c:pt idx="1583">
                  <c:v>1.584E6</c:v>
                </c:pt>
                <c:pt idx="1584">
                  <c:v>1.585E6</c:v>
                </c:pt>
                <c:pt idx="1585">
                  <c:v>1.586E6</c:v>
                </c:pt>
                <c:pt idx="1586">
                  <c:v>1.587E6</c:v>
                </c:pt>
                <c:pt idx="1587">
                  <c:v>1.588E6</c:v>
                </c:pt>
                <c:pt idx="1588">
                  <c:v>1.589E6</c:v>
                </c:pt>
                <c:pt idx="1589">
                  <c:v>1.59E6</c:v>
                </c:pt>
                <c:pt idx="1590">
                  <c:v>1.591E6</c:v>
                </c:pt>
                <c:pt idx="1591">
                  <c:v>1.592E6</c:v>
                </c:pt>
                <c:pt idx="1592">
                  <c:v>1.593E6</c:v>
                </c:pt>
                <c:pt idx="1593">
                  <c:v>1.594E6</c:v>
                </c:pt>
                <c:pt idx="1594">
                  <c:v>1.595E6</c:v>
                </c:pt>
                <c:pt idx="1595">
                  <c:v>1.596E6</c:v>
                </c:pt>
                <c:pt idx="1596">
                  <c:v>1.597E6</c:v>
                </c:pt>
                <c:pt idx="1597">
                  <c:v>1.598E6</c:v>
                </c:pt>
                <c:pt idx="1598">
                  <c:v>1.599E6</c:v>
                </c:pt>
                <c:pt idx="1599">
                  <c:v>1.6E6</c:v>
                </c:pt>
                <c:pt idx="1600">
                  <c:v>1.601E6</c:v>
                </c:pt>
                <c:pt idx="1601">
                  <c:v>1.602E6</c:v>
                </c:pt>
                <c:pt idx="1602">
                  <c:v>1.603E6</c:v>
                </c:pt>
                <c:pt idx="1603">
                  <c:v>1.604E6</c:v>
                </c:pt>
                <c:pt idx="1604">
                  <c:v>1.605E6</c:v>
                </c:pt>
                <c:pt idx="1605">
                  <c:v>1.606E6</c:v>
                </c:pt>
                <c:pt idx="1606">
                  <c:v>1.607E6</c:v>
                </c:pt>
                <c:pt idx="1607">
                  <c:v>1.608E6</c:v>
                </c:pt>
                <c:pt idx="1608">
                  <c:v>1.609E6</c:v>
                </c:pt>
                <c:pt idx="1609">
                  <c:v>1.61E6</c:v>
                </c:pt>
                <c:pt idx="1610">
                  <c:v>1.611E6</c:v>
                </c:pt>
                <c:pt idx="1611">
                  <c:v>1.612E6</c:v>
                </c:pt>
                <c:pt idx="1612">
                  <c:v>1.613E6</c:v>
                </c:pt>
                <c:pt idx="1613">
                  <c:v>1.614E6</c:v>
                </c:pt>
                <c:pt idx="1614">
                  <c:v>1.615E6</c:v>
                </c:pt>
                <c:pt idx="1615">
                  <c:v>1.616E6</c:v>
                </c:pt>
                <c:pt idx="1616">
                  <c:v>1.617E6</c:v>
                </c:pt>
                <c:pt idx="1617">
                  <c:v>1.618E6</c:v>
                </c:pt>
                <c:pt idx="1618">
                  <c:v>1.619E6</c:v>
                </c:pt>
                <c:pt idx="1619">
                  <c:v>1.62E6</c:v>
                </c:pt>
                <c:pt idx="1620">
                  <c:v>1.621E6</c:v>
                </c:pt>
                <c:pt idx="1621">
                  <c:v>1.622E6</c:v>
                </c:pt>
                <c:pt idx="1622">
                  <c:v>1.623E6</c:v>
                </c:pt>
                <c:pt idx="1623">
                  <c:v>1.624E6</c:v>
                </c:pt>
                <c:pt idx="1624">
                  <c:v>1.625E6</c:v>
                </c:pt>
                <c:pt idx="1625">
                  <c:v>1.626E6</c:v>
                </c:pt>
                <c:pt idx="1626">
                  <c:v>1.627E6</c:v>
                </c:pt>
                <c:pt idx="1627">
                  <c:v>1.628E6</c:v>
                </c:pt>
                <c:pt idx="1628">
                  <c:v>1.629E6</c:v>
                </c:pt>
                <c:pt idx="1629">
                  <c:v>1.63E6</c:v>
                </c:pt>
                <c:pt idx="1630">
                  <c:v>1.631E6</c:v>
                </c:pt>
                <c:pt idx="1631">
                  <c:v>1.632E6</c:v>
                </c:pt>
                <c:pt idx="1632">
                  <c:v>1.633E6</c:v>
                </c:pt>
                <c:pt idx="1633">
                  <c:v>1.634E6</c:v>
                </c:pt>
                <c:pt idx="1634">
                  <c:v>1.635E6</c:v>
                </c:pt>
                <c:pt idx="1635">
                  <c:v>1.636E6</c:v>
                </c:pt>
                <c:pt idx="1636">
                  <c:v>1.637E6</c:v>
                </c:pt>
                <c:pt idx="1637">
                  <c:v>1.638E6</c:v>
                </c:pt>
                <c:pt idx="1638">
                  <c:v>1.639E6</c:v>
                </c:pt>
                <c:pt idx="1639">
                  <c:v>1.64E6</c:v>
                </c:pt>
                <c:pt idx="1640">
                  <c:v>1.641E6</c:v>
                </c:pt>
                <c:pt idx="1641">
                  <c:v>1.642E6</c:v>
                </c:pt>
                <c:pt idx="1642">
                  <c:v>1.643E6</c:v>
                </c:pt>
                <c:pt idx="1643">
                  <c:v>1.644E6</c:v>
                </c:pt>
                <c:pt idx="1644">
                  <c:v>1.645E6</c:v>
                </c:pt>
                <c:pt idx="1645">
                  <c:v>1.646E6</c:v>
                </c:pt>
                <c:pt idx="1646">
                  <c:v>1.647E6</c:v>
                </c:pt>
                <c:pt idx="1647">
                  <c:v>1.648E6</c:v>
                </c:pt>
                <c:pt idx="1648">
                  <c:v>1.649E6</c:v>
                </c:pt>
                <c:pt idx="1649">
                  <c:v>1.65E6</c:v>
                </c:pt>
                <c:pt idx="1650">
                  <c:v>1.651E6</c:v>
                </c:pt>
                <c:pt idx="1651">
                  <c:v>1.652E6</c:v>
                </c:pt>
                <c:pt idx="1652">
                  <c:v>1.653E6</c:v>
                </c:pt>
                <c:pt idx="1653">
                  <c:v>1.654E6</c:v>
                </c:pt>
                <c:pt idx="1654">
                  <c:v>1.655E6</c:v>
                </c:pt>
                <c:pt idx="1655">
                  <c:v>1.656E6</c:v>
                </c:pt>
                <c:pt idx="1656">
                  <c:v>1.657E6</c:v>
                </c:pt>
                <c:pt idx="1657">
                  <c:v>1.658E6</c:v>
                </c:pt>
                <c:pt idx="1658">
                  <c:v>1.659E6</c:v>
                </c:pt>
                <c:pt idx="1659">
                  <c:v>1.66E6</c:v>
                </c:pt>
                <c:pt idx="1660">
                  <c:v>1.661E6</c:v>
                </c:pt>
                <c:pt idx="1661">
                  <c:v>1.662E6</c:v>
                </c:pt>
                <c:pt idx="1662">
                  <c:v>1.663E6</c:v>
                </c:pt>
                <c:pt idx="1663">
                  <c:v>1.664E6</c:v>
                </c:pt>
                <c:pt idx="1664">
                  <c:v>1.665E6</c:v>
                </c:pt>
                <c:pt idx="1665">
                  <c:v>1.666E6</c:v>
                </c:pt>
                <c:pt idx="1666">
                  <c:v>1.667E6</c:v>
                </c:pt>
                <c:pt idx="1667">
                  <c:v>1.668E6</c:v>
                </c:pt>
                <c:pt idx="1668">
                  <c:v>1.669E6</c:v>
                </c:pt>
                <c:pt idx="1669">
                  <c:v>1.67E6</c:v>
                </c:pt>
                <c:pt idx="1670">
                  <c:v>1.671E6</c:v>
                </c:pt>
                <c:pt idx="1671">
                  <c:v>1.672E6</c:v>
                </c:pt>
                <c:pt idx="1672">
                  <c:v>1.673E6</c:v>
                </c:pt>
                <c:pt idx="1673">
                  <c:v>1.674E6</c:v>
                </c:pt>
                <c:pt idx="1674">
                  <c:v>1.675E6</c:v>
                </c:pt>
                <c:pt idx="1675">
                  <c:v>1.676E6</c:v>
                </c:pt>
                <c:pt idx="1676">
                  <c:v>1.677E6</c:v>
                </c:pt>
                <c:pt idx="1677">
                  <c:v>1.678E6</c:v>
                </c:pt>
                <c:pt idx="1678">
                  <c:v>1.679E6</c:v>
                </c:pt>
                <c:pt idx="1679">
                  <c:v>1.68E6</c:v>
                </c:pt>
                <c:pt idx="1680">
                  <c:v>1.681E6</c:v>
                </c:pt>
                <c:pt idx="1681">
                  <c:v>1.682E6</c:v>
                </c:pt>
                <c:pt idx="1682">
                  <c:v>1.683E6</c:v>
                </c:pt>
                <c:pt idx="1683">
                  <c:v>1.684E6</c:v>
                </c:pt>
                <c:pt idx="1684">
                  <c:v>1.685E6</c:v>
                </c:pt>
                <c:pt idx="1685">
                  <c:v>1.686E6</c:v>
                </c:pt>
                <c:pt idx="1686">
                  <c:v>1.687E6</c:v>
                </c:pt>
                <c:pt idx="1687">
                  <c:v>1.688E6</c:v>
                </c:pt>
                <c:pt idx="1688">
                  <c:v>1.689E6</c:v>
                </c:pt>
                <c:pt idx="1689">
                  <c:v>1.69E6</c:v>
                </c:pt>
                <c:pt idx="1690">
                  <c:v>1.691E6</c:v>
                </c:pt>
                <c:pt idx="1691">
                  <c:v>1.692E6</c:v>
                </c:pt>
                <c:pt idx="1692">
                  <c:v>1.693E6</c:v>
                </c:pt>
                <c:pt idx="1693">
                  <c:v>1.694E6</c:v>
                </c:pt>
                <c:pt idx="1694">
                  <c:v>1.695E6</c:v>
                </c:pt>
                <c:pt idx="1695">
                  <c:v>1.696E6</c:v>
                </c:pt>
                <c:pt idx="1696">
                  <c:v>1.697E6</c:v>
                </c:pt>
                <c:pt idx="1697">
                  <c:v>1.698E6</c:v>
                </c:pt>
                <c:pt idx="1698">
                  <c:v>1.699E6</c:v>
                </c:pt>
                <c:pt idx="1699">
                  <c:v>1.7E6</c:v>
                </c:pt>
                <c:pt idx="1700">
                  <c:v>1.701E6</c:v>
                </c:pt>
                <c:pt idx="1701">
                  <c:v>1.702E6</c:v>
                </c:pt>
                <c:pt idx="1702">
                  <c:v>1.703E6</c:v>
                </c:pt>
                <c:pt idx="1703">
                  <c:v>1.704E6</c:v>
                </c:pt>
                <c:pt idx="1704">
                  <c:v>1.705E6</c:v>
                </c:pt>
                <c:pt idx="1705">
                  <c:v>1.706E6</c:v>
                </c:pt>
                <c:pt idx="1706">
                  <c:v>1.707E6</c:v>
                </c:pt>
                <c:pt idx="1707">
                  <c:v>1.708E6</c:v>
                </c:pt>
                <c:pt idx="1708">
                  <c:v>1.709E6</c:v>
                </c:pt>
                <c:pt idx="1709">
                  <c:v>1.71E6</c:v>
                </c:pt>
                <c:pt idx="1710">
                  <c:v>1.711E6</c:v>
                </c:pt>
                <c:pt idx="1711">
                  <c:v>1.712E6</c:v>
                </c:pt>
                <c:pt idx="1712">
                  <c:v>1.713E6</c:v>
                </c:pt>
                <c:pt idx="1713">
                  <c:v>1.714E6</c:v>
                </c:pt>
                <c:pt idx="1714">
                  <c:v>1.715E6</c:v>
                </c:pt>
                <c:pt idx="1715">
                  <c:v>1.716E6</c:v>
                </c:pt>
                <c:pt idx="1716">
                  <c:v>1.717E6</c:v>
                </c:pt>
                <c:pt idx="1717">
                  <c:v>1.718E6</c:v>
                </c:pt>
                <c:pt idx="1718">
                  <c:v>1.719E6</c:v>
                </c:pt>
                <c:pt idx="1719">
                  <c:v>1.72E6</c:v>
                </c:pt>
                <c:pt idx="1720">
                  <c:v>1.721E6</c:v>
                </c:pt>
                <c:pt idx="1721">
                  <c:v>1.722E6</c:v>
                </c:pt>
                <c:pt idx="1722">
                  <c:v>1.723E6</c:v>
                </c:pt>
                <c:pt idx="1723">
                  <c:v>1.724E6</c:v>
                </c:pt>
                <c:pt idx="1724">
                  <c:v>1.725E6</c:v>
                </c:pt>
                <c:pt idx="1725">
                  <c:v>1.726E6</c:v>
                </c:pt>
                <c:pt idx="1726">
                  <c:v>1.727E6</c:v>
                </c:pt>
                <c:pt idx="1727">
                  <c:v>1.728E6</c:v>
                </c:pt>
                <c:pt idx="1728">
                  <c:v>1.729E6</c:v>
                </c:pt>
                <c:pt idx="1729">
                  <c:v>1.73E6</c:v>
                </c:pt>
                <c:pt idx="1730">
                  <c:v>1.731E6</c:v>
                </c:pt>
                <c:pt idx="1731">
                  <c:v>1.732E6</c:v>
                </c:pt>
                <c:pt idx="1732">
                  <c:v>1.733E6</c:v>
                </c:pt>
                <c:pt idx="1733">
                  <c:v>1.734E6</c:v>
                </c:pt>
                <c:pt idx="1734">
                  <c:v>1.735E6</c:v>
                </c:pt>
                <c:pt idx="1735">
                  <c:v>1.736E6</c:v>
                </c:pt>
                <c:pt idx="1736">
                  <c:v>1.737E6</c:v>
                </c:pt>
                <c:pt idx="1737">
                  <c:v>1.738E6</c:v>
                </c:pt>
                <c:pt idx="1738">
                  <c:v>1.739E6</c:v>
                </c:pt>
                <c:pt idx="1739">
                  <c:v>1.74E6</c:v>
                </c:pt>
                <c:pt idx="1740">
                  <c:v>1.741E6</c:v>
                </c:pt>
                <c:pt idx="1741">
                  <c:v>1.742E6</c:v>
                </c:pt>
                <c:pt idx="1742">
                  <c:v>1.743E6</c:v>
                </c:pt>
                <c:pt idx="1743">
                  <c:v>1.744E6</c:v>
                </c:pt>
                <c:pt idx="1744">
                  <c:v>1.745E6</c:v>
                </c:pt>
                <c:pt idx="1745">
                  <c:v>1.746E6</c:v>
                </c:pt>
                <c:pt idx="1746">
                  <c:v>1.747E6</c:v>
                </c:pt>
                <c:pt idx="1747">
                  <c:v>1.748E6</c:v>
                </c:pt>
                <c:pt idx="1748">
                  <c:v>1.749E6</c:v>
                </c:pt>
                <c:pt idx="1749">
                  <c:v>1.75E6</c:v>
                </c:pt>
                <c:pt idx="1750">
                  <c:v>1.751E6</c:v>
                </c:pt>
                <c:pt idx="1751">
                  <c:v>1.752E6</c:v>
                </c:pt>
                <c:pt idx="1752">
                  <c:v>1.753E6</c:v>
                </c:pt>
                <c:pt idx="1753">
                  <c:v>1.754E6</c:v>
                </c:pt>
                <c:pt idx="1754">
                  <c:v>1.755E6</c:v>
                </c:pt>
                <c:pt idx="1755">
                  <c:v>1.756E6</c:v>
                </c:pt>
                <c:pt idx="1756">
                  <c:v>1.757E6</c:v>
                </c:pt>
                <c:pt idx="1757">
                  <c:v>1.758E6</c:v>
                </c:pt>
                <c:pt idx="1758">
                  <c:v>1.759E6</c:v>
                </c:pt>
                <c:pt idx="1759">
                  <c:v>1.76E6</c:v>
                </c:pt>
                <c:pt idx="1760">
                  <c:v>1.761E6</c:v>
                </c:pt>
                <c:pt idx="1761">
                  <c:v>1.762E6</c:v>
                </c:pt>
                <c:pt idx="1762">
                  <c:v>1.763E6</c:v>
                </c:pt>
                <c:pt idx="1763">
                  <c:v>1.764E6</c:v>
                </c:pt>
                <c:pt idx="1764">
                  <c:v>1.765E6</c:v>
                </c:pt>
                <c:pt idx="1765">
                  <c:v>1.766E6</c:v>
                </c:pt>
                <c:pt idx="1766">
                  <c:v>1.767E6</c:v>
                </c:pt>
                <c:pt idx="1767">
                  <c:v>1.768E6</c:v>
                </c:pt>
                <c:pt idx="1768">
                  <c:v>1.769E6</c:v>
                </c:pt>
                <c:pt idx="1769">
                  <c:v>1.77E6</c:v>
                </c:pt>
                <c:pt idx="1770">
                  <c:v>1.771E6</c:v>
                </c:pt>
                <c:pt idx="1771">
                  <c:v>1.772E6</c:v>
                </c:pt>
                <c:pt idx="1772">
                  <c:v>1.773E6</c:v>
                </c:pt>
                <c:pt idx="1773">
                  <c:v>1.774E6</c:v>
                </c:pt>
                <c:pt idx="1774">
                  <c:v>1.775E6</c:v>
                </c:pt>
                <c:pt idx="1775">
                  <c:v>1.776E6</c:v>
                </c:pt>
                <c:pt idx="1776">
                  <c:v>1.777E6</c:v>
                </c:pt>
                <c:pt idx="1777">
                  <c:v>1.778E6</c:v>
                </c:pt>
                <c:pt idx="1778">
                  <c:v>1.779E6</c:v>
                </c:pt>
                <c:pt idx="1779">
                  <c:v>1.78E6</c:v>
                </c:pt>
                <c:pt idx="1780">
                  <c:v>1.781E6</c:v>
                </c:pt>
                <c:pt idx="1781">
                  <c:v>1.782E6</c:v>
                </c:pt>
                <c:pt idx="1782">
                  <c:v>1.783E6</c:v>
                </c:pt>
                <c:pt idx="1783">
                  <c:v>1.784E6</c:v>
                </c:pt>
                <c:pt idx="1784">
                  <c:v>1.785E6</c:v>
                </c:pt>
                <c:pt idx="1785">
                  <c:v>1.786E6</c:v>
                </c:pt>
                <c:pt idx="1786">
                  <c:v>1.787E6</c:v>
                </c:pt>
                <c:pt idx="1787">
                  <c:v>1.788E6</c:v>
                </c:pt>
                <c:pt idx="1788">
                  <c:v>1.789E6</c:v>
                </c:pt>
                <c:pt idx="1789">
                  <c:v>1.79E6</c:v>
                </c:pt>
                <c:pt idx="1790">
                  <c:v>1.791E6</c:v>
                </c:pt>
                <c:pt idx="1791">
                  <c:v>1.792E6</c:v>
                </c:pt>
                <c:pt idx="1792">
                  <c:v>1.793E6</c:v>
                </c:pt>
                <c:pt idx="1793">
                  <c:v>1.794E6</c:v>
                </c:pt>
                <c:pt idx="1794">
                  <c:v>1.795E6</c:v>
                </c:pt>
                <c:pt idx="1795">
                  <c:v>1.796E6</c:v>
                </c:pt>
                <c:pt idx="1796">
                  <c:v>1.797E6</c:v>
                </c:pt>
                <c:pt idx="1797">
                  <c:v>1.798E6</c:v>
                </c:pt>
                <c:pt idx="1798">
                  <c:v>1.799E6</c:v>
                </c:pt>
                <c:pt idx="1799">
                  <c:v>1.8E6</c:v>
                </c:pt>
                <c:pt idx="1800">
                  <c:v>1.801E6</c:v>
                </c:pt>
                <c:pt idx="1801">
                  <c:v>1.802E6</c:v>
                </c:pt>
                <c:pt idx="1802">
                  <c:v>1.803E6</c:v>
                </c:pt>
                <c:pt idx="1803">
                  <c:v>1.804E6</c:v>
                </c:pt>
                <c:pt idx="1804">
                  <c:v>1.805E6</c:v>
                </c:pt>
                <c:pt idx="1805">
                  <c:v>1.806E6</c:v>
                </c:pt>
                <c:pt idx="1806">
                  <c:v>1.807E6</c:v>
                </c:pt>
                <c:pt idx="1807">
                  <c:v>1.808E6</c:v>
                </c:pt>
                <c:pt idx="1808">
                  <c:v>1.809E6</c:v>
                </c:pt>
                <c:pt idx="1809">
                  <c:v>1.81E6</c:v>
                </c:pt>
                <c:pt idx="1810">
                  <c:v>1.811E6</c:v>
                </c:pt>
                <c:pt idx="1811">
                  <c:v>1.812E6</c:v>
                </c:pt>
                <c:pt idx="1812">
                  <c:v>1.813E6</c:v>
                </c:pt>
                <c:pt idx="1813">
                  <c:v>1.814E6</c:v>
                </c:pt>
                <c:pt idx="1814">
                  <c:v>1.815E6</c:v>
                </c:pt>
                <c:pt idx="1815">
                  <c:v>1.816E6</c:v>
                </c:pt>
                <c:pt idx="1816">
                  <c:v>1.817E6</c:v>
                </c:pt>
                <c:pt idx="1817">
                  <c:v>1.818E6</c:v>
                </c:pt>
                <c:pt idx="1818">
                  <c:v>1.819E6</c:v>
                </c:pt>
                <c:pt idx="1819">
                  <c:v>1.82E6</c:v>
                </c:pt>
                <c:pt idx="1820">
                  <c:v>1.821E6</c:v>
                </c:pt>
                <c:pt idx="1821">
                  <c:v>1.822E6</c:v>
                </c:pt>
                <c:pt idx="1822">
                  <c:v>1.823E6</c:v>
                </c:pt>
                <c:pt idx="1823">
                  <c:v>1.824E6</c:v>
                </c:pt>
                <c:pt idx="1824">
                  <c:v>1.825E6</c:v>
                </c:pt>
                <c:pt idx="1825">
                  <c:v>1.826E6</c:v>
                </c:pt>
                <c:pt idx="1826">
                  <c:v>1.827E6</c:v>
                </c:pt>
                <c:pt idx="1827">
                  <c:v>1.828E6</c:v>
                </c:pt>
                <c:pt idx="1828">
                  <c:v>1.829E6</c:v>
                </c:pt>
                <c:pt idx="1829">
                  <c:v>1.83E6</c:v>
                </c:pt>
                <c:pt idx="1830">
                  <c:v>1.831E6</c:v>
                </c:pt>
                <c:pt idx="1831">
                  <c:v>1.832E6</c:v>
                </c:pt>
                <c:pt idx="1832">
                  <c:v>1.833E6</c:v>
                </c:pt>
                <c:pt idx="1833">
                  <c:v>1.834E6</c:v>
                </c:pt>
                <c:pt idx="1834">
                  <c:v>1.835E6</c:v>
                </c:pt>
                <c:pt idx="1835">
                  <c:v>1.836E6</c:v>
                </c:pt>
                <c:pt idx="1836">
                  <c:v>1.837E6</c:v>
                </c:pt>
                <c:pt idx="1837">
                  <c:v>1.838E6</c:v>
                </c:pt>
                <c:pt idx="1838">
                  <c:v>1.839E6</c:v>
                </c:pt>
                <c:pt idx="1839">
                  <c:v>1.84E6</c:v>
                </c:pt>
                <c:pt idx="1840">
                  <c:v>1.841E6</c:v>
                </c:pt>
                <c:pt idx="1841">
                  <c:v>1.842E6</c:v>
                </c:pt>
                <c:pt idx="1842">
                  <c:v>1.843E6</c:v>
                </c:pt>
                <c:pt idx="1843">
                  <c:v>1.844E6</c:v>
                </c:pt>
                <c:pt idx="1844">
                  <c:v>1.845E6</c:v>
                </c:pt>
                <c:pt idx="1845">
                  <c:v>1.846E6</c:v>
                </c:pt>
                <c:pt idx="1846">
                  <c:v>1.847E6</c:v>
                </c:pt>
                <c:pt idx="1847">
                  <c:v>1.848E6</c:v>
                </c:pt>
                <c:pt idx="1848">
                  <c:v>1.849E6</c:v>
                </c:pt>
                <c:pt idx="1849">
                  <c:v>1.85E6</c:v>
                </c:pt>
                <c:pt idx="1850">
                  <c:v>1.851E6</c:v>
                </c:pt>
                <c:pt idx="1851">
                  <c:v>1.852E6</c:v>
                </c:pt>
                <c:pt idx="1852">
                  <c:v>1.853E6</c:v>
                </c:pt>
                <c:pt idx="1853">
                  <c:v>1.854E6</c:v>
                </c:pt>
                <c:pt idx="1854">
                  <c:v>1.855E6</c:v>
                </c:pt>
                <c:pt idx="1855">
                  <c:v>1.856E6</c:v>
                </c:pt>
                <c:pt idx="1856">
                  <c:v>1.857E6</c:v>
                </c:pt>
                <c:pt idx="1857">
                  <c:v>1.858E6</c:v>
                </c:pt>
                <c:pt idx="1858">
                  <c:v>1.859E6</c:v>
                </c:pt>
                <c:pt idx="1859">
                  <c:v>1.86E6</c:v>
                </c:pt>
                <c:pt idx="1860">
                  <c:v>1.861E6</c:v>
                </c:pt>
                <c:pt idx="1861">
                  <c:v>1.862E6</c:v>
                </c:pt>
                <c:pt idx="1862">
                  <c:v>1.863E6</c:v>
                </c:pt>
                <c:pt idx="1863">
                  <c:v>1.864E6</c:v>
                </c:pt>
                <c:pt idx="1864">
                  <c:v>1.865E6</c:v>
                </c:pt>
                <c:pt idx="1865">
                  <c:v>1.866E6</c:v>
                </c:pt>
                <c:pt idx="1866">
                  <c:v>1.867E6</c:v>
                </c:pt>
                <c:pt idx="1867">
                  <c:v>1.868E6</c:v>
                </c:pt>
                <c:pt idx="1868">
                  <c:v>1.869E6</c:v>
                </c:pt>
                <c:pt idx="1869">
                  <c:v>1.87E6</c:v>
                </c:pt>
                <c:pt idx="1870">
                  <c:v>1.871E6</c:v>
                </c:pt>
                <c:pt idx="1871">
                  <c:v>1.872E6</c:v>
                </c:pt>
                <c:pt idx="1872">
                  <c:v>1.873E6</c:v>
                </c:pt>
                <c:pt idx="1873">
                  <c:v>1.874E6</c:v>
                </c:pt>
                <c:pt idx="1874">
                  <c:v>1.875E6</c:v>
                </c:pt>
                <c:pt idx="1875">
                  <c:v>1.876E6</c:v>
                </c:pt>
                <c:pt idx="1876">
                  <c:v>1.877E6</c:v>
                </c:pt>
                <c:pt idx="1877">
                  <c:v>1.878E6</c:v>
                </c:pt>
                <c:pt idx="1878">
                  <c:v>1.879E6</c:v>
                </c:pt>
                <c:pt idx="1879">
                  <c:v>1.88E6</c:v>
                </c:pt>
                <c:pt idx="1880">
                  <c:v>1.881E6</c:v>
                </c:pt>
                <c:pt idx="1881">
                  <c:v>1.882E6</c:v>
                </c:pt>
                <c:pt idx="1882">
                  <c:v>1.883E6</c:v>
                </c:pt>
                <c:pt idx="1883">
                  <c:v>1.884E6</c:v>
                </c:pt>
                <c:pt idx="1884">
                  <c:v>1.885E6</c:v>
                </c:pt>
                <c:pt idx="1885">
                  <c:v>1.886E6</c:v>
                </c:pt>
                <c:pt idx="1886">
                  <c:v>1.887E6</c:v>
                </c:pt>
                <c:pt idx="1887">
                  <c:v>1.888E6</c:v>
                </c:pt>
                <c:pt idx="1888">
                  <c:v>1.889E6</c:v>
                </c:pt>
                <c:pt idx="1889">
                  <c:v>1.89E6</c:v>
                </c:pt>
                <c:pt idx="1890">
                  <c:v>1.891E6</c:v>
                </c:pt>
                <c:pt idx="1891">
                  <c:v>1.892E6</c:v>
                </c:pt>
                <c:pt idx="1892">
                  <c:v>1.893E6</c:v>
                </c:pt>
                <c:pt idx="1893">
                  <c:v>1.894E6</c:v>
                </c:pt>
                <c:pt idx="1894">
                  <c:v>1.895E6</c:v>
                </c:pt>
                <c:pt idx="1895">
                  <c:v>1.896E6</c:v>
                </c:pt>
                <c:pt idx="1896">
                  <c:v>1.897E6</c:v>
                </c:pt>
                <c:pt idx="1897">
                  <c:v>1.898E6</c:v>
                </c:pt>
                <c:pt idx="1898">
                  <c:v>1.899E6</c:v>
                </c:pt>
                <c:pt idx="1899">
                  <c:v>1.9E6</c:v>
                </c:pt>
                <c:pt idx="1900">
                  <c:v>1.901E6</c:v>
                </c:pt>
                <c:pt idx="1901">
                  <c:v>1.902E6</c:v>
                </c:pt>
                <c:pt idx="1902">
                  <c:v>1.903E6</c:v>
                </c:pt>
                <c:pt idx="1903">
                  <c:v>1.904E6</c:v>
                </c:pt>
                <c:pt idx="1904">
                  <c:v>1.905E6</c:v>
                </c:pt>
                <c:pt idx="1905">
                  <c:v>1.906E6</c:v>
                </c:pt>
                <c:pt idx="1906">
                  <c:v>1.907E6</c:v>
                </c:pt>
                <c:pt idx="1907">
                  <c:v>1.908E6</c:v>
                </c:pt>
                <c:pt idx="1908">
                  <c:v>1.909E6</c:v>
                </c:pt>
                <c:pt idx="1909">
                  <c:v>1.91E6</c:v>
                </c:pt>
                <c:pt idx="1910">
                  <c:v>1.911E6</c:v>
                </c:pt>
                <c:pt idx="1911">
                  <c:v>1.912E6</c:v>
                </c:pt>
                <c:pt idx="1912">
                  <c:v>1.913E6</c:v>
                </c:pt>
                <c:pt idx="1913">
                  <c:v>1.914E6</c:v>
                </c:pt>
                <c:pt idx="1914">
                  <c:v>1.915E6</c:v>
                </c:pt>
                <c:pt idx="1915">
                  <c:v>1.916E6</c:v>
                </c:pt>
                <c:pt idx="1916">
                  <c:v>1.917E6</c:v>
                </c:pt>
                <c:pt idx="1917">
                  <c:v>1.918E6</c:v>
                </c:pt>
                <c:pt idx="1918">
                  <c:v>1.919E6</c:v>
                </c:pt>
                <c:pt idx="1919">
                  <c:v>1.92E6</c:v>
                </c:pt>
                <c:pt idx="1920">
                  <c:v>1.921E6</c:v>
                </c:pt>
                <c:pt idx="1921">
                  <c:v>1.922E6</c:v>
                </c:pt>
                <c:pt idx="1922">
                  <c:v>1.923E6</c:v>
                </c:pt>
                <c:pt idx="1923">
                  <c:v>1.924E6</c:v>
                </c:pt>
                <c:pt idx="1924">
                  <c:v>1.925E6</c:v>
                </c:pt>
                <c:pt idx="1925">
                  <c:v>1.926E6</c:v>
                </c:pt>
                <c:pt idx="1926">
                  <c:v>1.927E6</c:v>
                </c:pt>
                <c:pt idx="1927">
                  <c:v>1.928E6</c:v>
                </c:pt>
                <c:pt idx="1928">
                  <c:v>1.929E6</c:v>
                </c:pt>
                <c:pt idx="1929">
                  <c:v>1.93E6</c:v>
                </c:pt>
                <c:pt idx="1930">
                  <c:v>1.931E6</c:v>
                </c:pt>
                <c:pt idx="1931">
                  <c:v>1.932E6</c:v>
                </c:pt>
                <c:pt idx="1932">
                  <c:v>1.933E6</c:v>
                </c:pt>
                <c:pt idx="1933">
                  <c:v>1.934E6</c:v>
                </c:pt>
                <c:pt idx="1934">
                  <c:v>1.935E6</c:v>
                </c:pt>
                <c:pt idx="1935">
                  <c:v>1.936E6</c:v>
                </c:pt>
                <c:pt idx="1936">
                  <c:v>1.937E6</c:v>
                </c:pt>
                <c:pt idx="1937">
                  <c:v>1.938E6</c:v>
                </c:pt>
                <c:pt idx="1938">
                  <c:v>1.939E6</c:v>
                </c:pt>
                <c:pt idx="1939">
                  <c:v>1.94E6</c:v>
                </c:pt>
                <c:pt idx="1940">
                  <c:v>1.941E6</c:v>
                </c:pt>
                <c:pt idx="1941">
                  <c:v>1.942E6</c:v>
                </c:pt>
                <c:pt idx="1942">
                  <c:v>1.943E6</c:v>
                </c:pt>
                <c:pt idx="1943">
                  <c:v>1.944E6</c:v>
                </c:pt>
                <c:pt idx="1944">
                  <c:v>1.945E6</c:v>
                </c:pt>
                <c:pt idx="1945">
                  <c:v>1.946E6</c:v>
                </c:pt>
                <c:pt idx="1946">
                  <c:v>1.947E6</c:v>
                </c:pt>
                <c:pt idx="1947">
                  <c:v>1.948E6</c:v>
                </c:pt>
                <c:pt idx="1948">
                  <c:v>1.949E6</c:v>
                </c:pt>
                <c:pt idx="1949">
                  <c:v>1.95E6</c:v>
                </c:pt>
                <c:pt idx="1950">
                  <c:v>1.951E6</c:v>
                </c:pt>
                <c:pt idx="1951">
                  <c:v>1.952E6</c:v>
                </c:pt>
                <c:pt idx="1952">
                  <c:v>1.953E6</c:v>
                </c:pt>
                <c:pt idx="1953">
                  <c:v>1.954E6</c:v>
                </c:pt>
                <c:pt idx="1954">
                  <c:v>1.955E6</c:v>
                </c:pt>
                <c:pt idx="1955">
                  <c:v>1.956E6</c:v>
                </c:pt>
                <c:pt idx="1956">
                  <c:v>1.957E6</c:v>
                </c:pt>
                <c:pt idx="1957">
                  <c:v>1.958E6</c:v>
                </c:pt>
                <c:pt idx="1958">
                  <c:v>1.959E6</c:v>
                </c:pt>
                <c:pt idx="1959">
                  <c:v>1.96E6</c:v>
                </c:pt>
                <c:pt idx="1960">
                  <c:v>1.961E6</c:v>
                </c:pt>
                <c:pt idx="1961">
                  <c:v>1.962E6</c:v>
                </c:pt>
                <c:pt idx="1962">
                  <c:v>1.963E6</c:v>
                </c:pt>
                <c:pt idx="1963">
                  <c:v>1.964E6</c:v>
                </c:pt>
                <c:pt idx="1964">
                  <c:v>1.965E6</c:v>
                </c:pt>
                <c:pt idx="1965">
                  <c:v>1.966E6</c:v>
                </c:pt>
                <c:pt idx="1966">
                  <c:v>1.967E6</c:v>
                </c:pt>
                <c:pt idx="1967">
                  <c:v>1.968E6</c:v>
                </c:pt>
                <c:pt idx="1968">
                  <c:v>1.969E6</c:v>
                </c:pt>
                <c:pt idx="1969">
                  <c:v>1.97E6</c:v>
                </c:pt>
                <c:pt idx="1970">
                  <c:v>1.971E6</c:v>
                </c:pt>
                <c:pt idx="1971">
                  <c:v>1.972E6</c:v>
                </c:pt>
                <c:pt idx="1972">
                  <c:v>1.973E6</c:v>
                </c:pt>
                <c:pt idx="1973">
                  <c:v>1.974E6</c:v>
                </c:pt>
                <c:pt idx="1974">
                  <c:v>1.975E6</c:v>
                </c:pt>
                <c:pt idx="1975">
                  <c:v>1.976E6</c:v>
                </c:pt>
                <c:pt idx="1976">
                  <c:v>1.977E6</c:v>
                </c:pt>
                <c:pt idx="1977">
                  <c:v>1.978E6</c:v>
                </c:pt>
                <c:pt idx="1978">
                  <c:v>1.979E6</c:v>
                </c:pt>
                <c:pt idx="1979">
                  <c:v>1.98E6</c:v>
                </c:pt>
                <c:pt idx="1980">
                  <c:v>1.981E6</c:v>
                </c:pt>
                <c:pt idx="1981">
                  <c:v>1.982E6</c:v>
                </c:pt>
                <c:pt idx="1982">
                  <c:v>1.983E6</c:v>
                </c:pt>
                <c:pt idx="1983">
                  <c:v>1.984E6</c:v>
                </c:pt>
                <c:pt idx="1984">
                  <c:v>1.985E6</c:v>
                </c:pt>
                <c:pt idx="1985">
                  <c:v>1.986E6</c:v>
                </c:pt>
                <c:pt idx="1986">
                  <c:v>1.987E6</c:v>
                </c:pt>
                <c:pt idx="1987">
                  <c:v>1.988E6</c:v>
                </c:pt>
                <c:pt idx="1988">
                  <c:v>1.989E6</c:v>
                </c:pt>
                <c:pt idx="1989">
                  <c:v>1.99E6</c:v>
                </c:pt>
                <c:pt idx="1990">
                  <c:v>1.991E6</c:v>
                </c:pt>
                <c:pt idx="1991">
                  <c:v>1.992E6</c:v>
                </c:pt>
                <c:pt idx="1992">
                  <c:v>1.993E6</c:v>
                </c:pt>
                <c:pt idx="1993">
                  <c:v>1.994E6</c:v>
                </c:pt>
                <c:pt idx="1994">
                  <c:v>1.995E6</c:v>
                </c:pt>
                <c:pt idx="1995">
                  <c:v>1.996E6</c:v>
                </c:pt>
                <c:pt idx="1996">
                  <c:v>1.997E6</c:v>
                </c:pt>
                <c:pt idx="1997">
                  <c:v>1.998E6</c:v>
                </c:pt>
                <c:pt idx="1998">
                  <c:v>1.999E6</c:v>
                </c:pt>
                <c:pt idx="1999">
                  <c:v>2.0E6</c:v>
                </c:pt>
                <c:pt idx="2000">
                  <c:v>2.001E6</c:v>
                </c:pt>
                <c:pt idx="2001">
                  <c:v>2.002E6</c:v>
                </c:pt>
                <c:pt idx="2002">
                  <c:v>2.003E6</c:v>
                </c:pt>
                <c:pt idx="2003">
                  <c:v>2.004E6</c:v>
                </c:pt>
                <c:pt idx="2004">
                  <c:v>2.005E6</c:v>
                </c:pt>
                <c:pt idx="2005">
                  <c:v>2.006E6</c:v>
                </c:pt>
                <c:pt idx="2006">
                  <c:v>2.007E6</c:v>
                </c:pt>
                <c:pt idx="2007">
                  <c:v>2.008E6</c:v>
                </c:pt>
                <c:pt idx="2008">
                  <c:v>2.009E6</c:v>
                </c:pt>
                <c:pt idx="2009">
                  <c:v>2.01E6</c:v>
                </c:pt>
                <c:pt idx="2010">
                  <c:v>2.011E6</c:v>
                </c:pt>
                <c:pt idx="2011">
                  <c:v>2.012E6</c:v>
                </c:pt>
                <c:pt idx="2012">
                  <c:v>2.013E6</c:v>
                </c:pt>
                <c:pt idx="2013">
                  <c:v>2.014E6</c:v>
                </c:pt>
                <c:pt idx="2014">
                  <c:v>2.015E6</c:v>
                </c:pt>
                <c:pt idx="2015">
                  <c:v>2.016E6</c:v>
                </c:pt>
                <c:pt idx="2016">
                  <c:v>2.017E6</c:v>
                </c:pt>
                <c:pt idx="2017">
                  <c:v>2.018E6</c:v>
                </c:pt>
                <c:pt idx="2018">
                  <c:v>2.019E6</c:v>
                </c:pt>
                <c:pt idx="2019">
                  <c:v>2.02E6</c:v>
                </c:pt>
                <c:pt idx="2020">
                  <c:v>2.021E6</c:v>
                </c:pt>
                <c:pt idx="2021">
                  <c:v>2.022E6</c:v>
                </c:pt>
                <c:pt idx="2022">
                  <c:v>2.023E6</c:v>
                </c:pt>
                <c:pt idx="2023">
                  <c:v>2.024E6</c:v>
                </c:pt>
                <c:pt idx="2024">
                  <c:v>2.025E6</c:v>
                </c:pt>
                <c:pt idx="2025">
                  <c:v>2.026E6</c:v>
                </c:pt>
                <c:pt idx="2026">
                  <c:v>2.027E6</c:v>
                </c:pt>
                <c:pt idx="2027">
                  <c:v>2.028E6</c:v>
                </c:pt>
                <c:pt idx="2028">
                  <c:v>2.029E6</c:v>
                </c:pt>
                <c:pt idx="2029">
                  <c:v>2.03E6</c:v>
                </c:pt>
                <c:pt idx="2030">
                  <c:v>2.031E6</c:v>
                </c:pt>
                <c:pt idx="2031">
                  <c:v>2.032E6</c:v>
                </c:pt>
                <c:pt idx="2032">
                  <c:v>2.033E6</c:v>
                </c:pt>
                <c:pt idx="2033">
                  <c:v>2.034E6</c:v>
                </c:pt>
                <c:pt idx="2034">
                  <c:v>2.035E6</c:v>
                </c:pt>
                <c:pt idx="2035">
                  <c:v>2.036E6</c:v>
                </c:pt>
                <c:pt idx="2036">
                  <c:v>2.037E6</c:v>
                </c:pt>
                <c:pt idx="2037">
                  <c:v>2.038E6</c:v>
                </c:pt>
                <c:pt idx="2038">
                  <c:v>2.039E6</c:v>
                </c:pt>
                <c:pt idx="2039">
                  <c:v>2.04E6</c:v>
                </c:pt>
                <c:pt idx="2040">
                  <c:v>2.041E6</c:v>
                </c:pt>
                <c:pt idx="2041">
                  <c:v>2.042E6</c:v>
                </c:pt>
                <c:pt idx="2042">
                  <c:v>2.043E6</c:v>
                </c:pt>
                <c:pt idx="2043">
                  <c:v>2.044E6</c:v>
                </c:pt>
                <c:pt idx="2044">
                  <c:v>2.045E6</c:v>
                </c:pt>
                <c:pt idx="2045">
                  <c:v>2.046E6</c:v>
                </c:pt>
                <c:pt idx="2046">
                  <c:v>2.047E6</c:v>
                </c:pt>
                <c:pt idx="2047">
                  <c:v>2.048E6</c:v>
                </c:pt>
                <c:pt idx="2048">
                  <c:v>2.049E6</c:v>
                </c:pt>
                <c:pt idx="2049">
                  <c:v>2.05E6</c:v>
                </c:pt>
                <c:pt idx="2050">
                  <c:v>2.051E6</c:v>
                </c:pt>
                <c:pt idx="2051">
                  <c:v>2.052E6</c:v>
                </c:pt>
                <c:pt idx="2052">
                  <c:v>2.053E6</c:v>
                </c:pt>
                <c:pt idx="2053">
                  <c:v>2.054E6</c:v>
                </c:pt>
                <c:pt idx="2054">
                  <c:v>2.055E6</c:v>
                </c:pt>
                <c:pt idx="2055">
                  <c:v>2.056E6</c:v>
                </c:pt>
                <c:pt idx="2056">
                  <c:v>2.057E6</c:v>
                </c:pt>
                <c:pt idx="2057">
                  <c:v>2.058E6</c:v>
                </c:pt>
                <c:pt idx="2058">
                  <c:v>2.059E6</c:v>
                </c:pt>
                <c:pt idx="2059">
                  <c:v>2.06E6</c:v>
                </c:pt>
                <c:pt idx="2060">
                  <c:v>2.061E6</c:v>
                </c:pt>
                <c:pt idx="2061">
                  <c:v>2.062E6</c:v>
                </c:pt>
                <c:pt idx="2062">
                  <c:v>2.063E6</c:v>
                </c:pt>
                <c:pt idx="2063">
                  <c:v>2.064E6</c:v>
                </c:pt>
                <c:pt idx="2064">
                  <c:v>2.065E6</c:v>
                </c:pt>
                <c:pt idx="2065">
                  <c:v>2.066E6</c:v>
                </c:pt>
                <c:pt idx="2066">
                  <c:v>2.067E6</c:v>
                </c:pt>
                <c:pt idx="2067">
                  <c:v>2.068E6</c:v>
                </c:pt>
                <c:pt idx="2068">
                  <c:v>2.069E6</c:v>
                </c:pt>
                <c:pt idx="2069">
                  <c:v>2.07E6</c:v>
                </c:pt>
                <c:pt idx="2070">
                  <c:v>2.071E6</c:v>
                </c:pt>
                <c:pt idx="2071">
                  <c:v>2.072E6</c:v>
                </c:pt>
                <c:pt idx="2072">
                  <c:v>2.073E6</c:v>
                </c:pt>
                <c:pt idx="2073">
                  <c:v>2.074E6</c:v>
                </c:pt>
                <c:pt idx="2074">
                  <c:v>2.075E6</c:v>
                </c:pt>
                <c:pt idx="2075">
                  <c:v>2.076E6</c:v>
                </c:pt>
                <c:pt idx="2076">
                  <c:v>2.077E6</c:v>
                </c:pt>
                <c:pt idx="2077">
                  <c:v>2.078E6</c:v>
                </c:pt>
                <c:pt idx="2078">
                  <c:v>2.079E6</c:v>
                </c:pt>
                <c:pt idx="2079">
                  <c:v>2.08E6</c:v>
                </c:pt>
                <c:pt idx="2080">
                  <c:v>2.081E6</c:v>
                </c:pt>
                <c:pt idx="2081">
                  <c:v>2.082E6</c:v>
                </c:pt>
                <c:pt idx="2082">
                  <c:v>2.083E6</c:v>
                </c:pt>
                <c:pt idx="2083">
                  <c:v>2.084E6</c:v>
                </c:pt>
                <c:pt idx="2084">
                  <c:v>2.085E6</c:v>
                </c:pt>
                <c:pt idx="2085">
                  <c:v>2.086E6</c:v>
                </c:pt>
                <c:pt idx="2086">
                  <c:v>2.087E6</c:v>
                </c:pt>
                <c:pt idx="2087">
                  <c:v>2.088E6</c:v>
                </c:pt>
                <c:pt idx="2088">
                  <c:v>2.089E6</c:v>
                </c:pt>
                <c:pt idx="2089">
                  <c:v>2.09E6</c:v>
                </c:pt>
                <c:pt idx="2090">
                  <c:v>2.091E6</c:v>
                </c:pt>
                <c:pt idx="2091">
                  <c:v>2.092E6</c:v>
                </c:pt>
                <c:pt idx="2092">
                  <c:v>2.093E6</c:v>
                </c:pt>
                <c:pt idx="2093">
                  <c:v>2.094E6</c:v>
                </c:pt>
                <c:pt idx="2094">
                  <c:v>2.095E6</c:v>
                </c:pt>
                <c:pt idx="2095">
                  <c:v>2.096E6</c:v>
                </c:pt>
                <c:pt idx="2096">
                  <c:v>2.097E6</c:v>
                </c:pt>
                <c:pt idx="2097">
                  <c:v>2.098E6</c:v>
                </c:pt>
                <c:pt idx="2098">
                  <c:v>2.099E6</c:v>
                </c:pt>
                <c:pt idx="2099">
                  <c:v>2.1E6</c:v>
                </c:pt>
                <c:pt idx="2100">
                  <c:v>2.101E6</c:v>
                </c:pt>
                <c:pt idx="2101">
                  <c:v>2.102E6</c:v>
                </c:pt>
                <c:pt idx="2102">
                  <c:v>2.103E6</c:v>
                </c:pt>
                <c:pt idx="2103">
                  <c:v>2.104E6</c:v>
                </c:pt>
                <c:pt idx="2104">
                  <c:v>2.105E6</c:v>
                </c:pt>
                <c:pt idx="2105">
                  <c:v>2.106E6</c:v>
                </c:pt>
                <c:pt idx="2106">
                  <c:v>2.107E6</c:v>
                </c:pt>
                <c:pt idx="2107">
                  <c:v>2.108E6</c:v>
                </c:pt>
                <c:pt idx="2108">
                  <c:v>2.109E6</c:v>
                </c:pt>
                <c:pt idx="2109">
                  <c:v>2.11E6</c:v>
                </c:pt>
                <c:pt idx="2110">
                  <c:v>2.111E6</c:v>
                </c:pt>
                <c:pt idx="2111">
                  <c:v>2.112E6</c:v>
                </c:pt>
                <c:pt idx="2112">
                  <c:v>2.113E6</c:v>
                </c:pt>
                <c:pt idx="2113">
                  <c:v>2.114E6</c:v>
                </c:pt>
                <c:pt idx="2114">
                  <c:v>2.115E6</c:v>
                </c:pt>
                <c:pt idx="2115">
                  <c:v>2.116E6</c:v>
                </c:pt>
                <c:pt idx="2116">
                  <c:v>2.117E6</c:v>
                </c:pt>
                <c:pt idx="2117">
                  <c:v>2.118E6</c:v>
                </c:pt>
                <c:pt idx="2118">
                  <c:v>2.119E6</c:v>
                </c:pt>
                <c:pt idx="2119">
                  <c:v>2.12E6</c:v>
                </c:pt>
                <c:pt idx="2120">
                  <c:v>2.121E6</c:v>
                </c:pt>
                <c:pt idx="2121">
                  <c:v>2.122E6</c:v>
                </c:pt>
                <c:pt idx="2122">
                  <c:v>2.123E6</c:v>
                </c:pt>
                <c:pt idx="2123">
                  <c:v>2.124E6</c:v>
                </c:pt>
                <c:pt idx="2124">
                  <c:v>2.125E6</c:v>
                </c:pt>
                <c:pt idx="2125">
                  <c:v>2.126E6</c:v>
                </c:pt>
                <c:pt idx="2126">
                  <c:v>2.127E6</c:v>
                </c:pt>
                <c:pt idx="2127">
                  <c:v>2.128E6</c:v>
                </c:pt>
                <c:pt idx="2128">
                  <c:v>2.129E6</c:v>
                </c:pt>
                <c:pt idx="2129">
                  <c:v>2.13E6</c:v>
                </c:pt>
                <c:pt idx="2130">
                  <c:v>2.131E6</c:v>
                </c:pt>
                <c:pt idx="2131">
                  <c:v>2.132E6</c:v>
                </c:pt>
                <c:pt idx="2132">
                  <c:v>2.133E6</c:v>
                </c:pt>
                <c:pt idx="2133">
                  <c:v>2.134E6</c:v>
                </c:pt>
                <c:pt idx="2134">
                  <c:v>2.135E6</c:v>
                </c:pt>
                <c:pt idx="2135">
                  <c:v>2.136E6</c:v>
                </c:pt>
                <c:pt idx="2136">
                  <c:v>2.137E6</c:v>
                </c:pt>
                <c:pt idx="2137">
                  <c:v>2.138E6</c:v>
                </c:pt>
                <c:pt idx="2138">
                  <c:v>2.139E6</c:v>
                </c:pt>
                <c:pt idx="2139">
                  <c:v>2.14E6</c:v>
                </c:pt>
                <c:pt idx="2140">
                  <c:v>2.141E6</c:v>
                </c:pt>
                <c:pt idx="2141">
                  <c:v>2.142E6</c:v>
                </c:pt>
                <c:pt idx="2142">
                  <c:v>2.143E6</c:v>
                </c:pt>
                <c:pt idx="2143">
                  <c:v>2.144E6</c:v>
                </c:pt>
                <c:pt idx="2144">
                  <c:v>2.145E6</c:v>
                </c:pt>
                <c:pt idx="2145">
                  <c:v>2.146E6</c:v>
                </c:pt>
                <c:pt idx="2146">
                  <c:v>2.147E6</c:v>
                </c:pt>
                <c:pt idx="2147">
                  <c:v>2.148E6</c:v>
                </c:pt>
                <c:pt idx="2148">
                  <c:v>2.149E6</c:v>
                </c:pt>
                <c:pt idx="2149">
                  <c:v>2.15E6</c:v>
                </c:pt>
                <c:pt idx="2150">
                  <c:v>2.151E6</c:v>
                </c:pt>
                <c:pt idx="2151">
                  <c:v>2.152E6</c:v>
                </c:pt>
                <c:pt idx="2152">
                  <c:v>2.153E6</c:v>
                </c:pt>
                <c:pt idx="2153">
                  <c:v>2.154E6</c:v>
                </c:pt>
                <c:pt idx="2154">
                  <c:v>2.155E6</c:v>
                </c:pt>
                <c:pt idx="2155">
                  <c:v>2.156E6</c:v>
                </c:pt>
                <c:pt idx="2156">
                  <c:v>2.157E6</c:v>
                </c:pt>
                <c:pt idx="2157">
                  <c:v>2.158E6</c:v>
                </c:pt>
                <c:pt idx="2158">
                  <c:v>2.159E6</c:v>
                </c:pt>
                <c:pt idx="2159">
                  <c:v>2.16E6</c:v>
                </c:pt>
                <c:pt idx="2160">
                  <c:v>2.161E6</c:v>
                </c:pt>
                <c:pt idx="2161">
                  <c:v>2.162E6</c:v>
                </c:pt>
                <c:pt idx="2162">
                  <c:v>2.163E6</c:v>
                </c:pt>
                <c:pt idx="2163">
                  <c:v>2.164E6</c:v>
                </c:pt>
                <c:pt idx="2164">
                  <c:v>2.165E6</c:v>
                </c:pt>
                <c:pt idx="2165">
                  <c:v>2.166E6</c:v>
                </c:pt>
                <c:pt idx="2166">
                  <c:v>2.167E6</c:v>
                </c:pt>
                <c:pt idx="2167">
                  <c:v>2.168E6</c:v>
                </c:pt>
                <c:pt idx="2168">
                  <c:v>2.169E6</c:v>
                </c:pt>
                <c:pt idx="2169">
                  <c:v>2.17E6</c:v>
                </c:pt>
                <c:pt idx="2170">
                  <c:v>2.171E6</c:v>
                </c:pt>
                <c:pt idx="2171">
                  <c:v>2.172E6</c:v>
                </c:pt>
                <c:pt idx="2172">
                  <c:v>2.173E6</c:v>
                </c:pt>
                <c:pt idx="2173">
                  <c:v>2.174E6</c:v>
                </c:pt>
                <c:pt idx="2174">
                  <c:v>2.175E6</c:v>
                </c:pt>
                <c:pt idx="2175">
                  <c:v>2.176E6</c:v>
                </c:pt>
                <c:pt idx="2176">
                  <c:v>2.177E6</c:v>
                </c:pt>
                <c:pt idx="2177">
                  <c:v>2.178E6</c:v>
                </c:pt>
                <c:pt idx="2178">
                  <c:v>2.179E6</c:v>
                </c:pt>
                <c:pt idx="2179">
                  <c:v>2.18E6</c:v>
                </c:pt>
                <c:pt idx="2180">
                  <c:v>2.181E6</c:v>
                </c:pt>
                <c:pt idx="2181">
                  <c:v>2.182E6</c:v>
                </c:pt>
                <c:pt idx="2182">
                  <c:v>2.183E6</c:v>
                </c:pt>
                <c:pt idx="2183">
                  <c:v>2.184E6</c:v>
                </c:pt>
                <c:pt idx="2184">
                  <c:v>2.185E6</c:v>
                </c:pt>
                <c:pt idx="2185">
                  <c:v>2.186E6</c:v>
                </c:pt>
                <c:pt idx="2186">
                  <c:v>2.187E6</c:v>
                </c:pt>
                <c:pt idx="2187">
                  <c:v>2.188E6</c:v>
                </c:pt>
                <c:pt idx="2188">
                  <c:v>2.189E6</c:v>
                </c:pt>
                <c:pt idx="2189">
                  <c:v>2.19E6</c:v>
                </c:pt>
                <c:pt idx="2190">
                  <c:v>2.191E6</c:v>
                </c:pt>
                <c:pt idx="2191">
                  <c:v>2.192E6</c:v>
                </c:pt>
                <c:pt idx="2192">
                  <c:v>2.193E6</c:v>
                </c:pt>
                <c:pt idx="2193">
                  <c:v>2.194E6</c:v>
                </c:pt>
                <c:pt idx="2194">
                  <c:v>2.195E6</c:v>
                </c:pt>
                <c:pt idx="2195">
                  <c:v>2.196E6</c:v>
                </c:pt>
                <c:pt idx="2196">
                  <c:v>2.197E6</c:v>
                </c:pt>
                <c:pt idx="2197">
                  <c:v>2.198E6</c:v>
                </c:pt>
                <c:pt idx="2198">
                  <c:v>2.199E6</c:v>
                </c:pt>
                <c:pt idx="2199">
                  <c:v>2.2E6</c:v>
                </c:pt>
                <c:pt idx="2200">
                  <c:v>2.201E6</c:v>
                </c:pt>
                <c:pt idx="2201">
                  <c:v>2.202E6</c:v>
                </c:pt>
                <c:pt idx="2202">
                  <c:v>2.203E6</c:v>
                </c:pt>
                <c:pt idx="2203">
                  <c:v>2.204E6</c:v>
                </c:pt>
                <c:pt idx="2204">
                  <c:v>2.205E6</c:v>
                </c:pt>
                <c:pt idx="2205">
                  <c:v>2.206E6</c:v>
                </c:pt>
                <c:pt idx="2206">
                  <c:v>2.207E6</c:v>
                </c:pt>
                <c:pt idx="2207">
                  <c:v>2.208E6</c:v>
                </c:pt>
                <c:pt idx="2208">
                  <c:v>2.209E6</c:v>
                </c:pt>
                <c:pt idx="2209">
                  <c:v>2.21E6</c:v>
                </c:pt>
                <c:pt idx="2210">
                  <c:v>2.211E6</c:v>
                </c:pt>
                <c:pt idx="2211">
                  <c:v>2.212E6</c:v>
                </c:pt>
                <c:pt idx="2212">
                  <c:v>2.213E6</c:v>
                </c:pt>
                <c:pt idx="2213">
                  <c:v>2.214E6</c:v>
                </c:pt>
                <c:pt idx="2214">
                  <c:v>2.215E6</c:v>
                </c:pt>
                <c:pt idx="2215">
                  <c:v>2.216E6</c:v>
                </c:pt>
                <c:pt idx="2216">
                  <c:v>2.217E6</c:v>
                </c:pt>
                <c:pt idx="2217">
                  <c:v>2.218E6</c:v>
                </c:pt>
                <c:pt idx="2218">
                  <c:v>2.219E6</c:v>
                </c:pt>
                <c:pt idx="2219">
                  <c:v>2.22E6</c:v>
                </c:pt>
                <c:pt idx="2220">
                  <c:v>2.221E6</c:v>
                </c:pt>
                <c:pt idx="2221">
                  <c:v>2.222E6</c:v>
                </c:pt>
                <c:pt idx="2222">
                  <c:v>2.223E6</c:v>
                </c:pt>
                <c:pt idx="2223">
                  <c:v>2.224E6</c:v>
                </c:pt>
                <c:pt idx="2224">
                  <c:v>2.225E6</c:v>
                </c:pt>
                <c:pt idx="2225">
                  <c:v>2.226E6</c:v>
                </c:pt>
                <c:pt idx="2226">
                  <c:v>2.227E6</c:v>
                </c:pt>
                <c:pt idx="2227">
                  <c:v>2.228E6</c:v>
                </c:pt>
                <c:pt idx="2228">
                  <c:v>2.229E6</c:v>
                </c:pt>
                <c:pt idx="2229">
                  <c:v>2.23E6</c:v>
                </c:pt>
                <c:pt idx="2230">
                  <c:v>2.231E6</c:v>
                </c:pt>
                <c:pt idx="2231">
                  <c:v>2.232E6</c:v>
                </c:pt>
                <c:pt idx="2232">
                  <c:v>2.233E6</c:v>
                </c:pt>
                <c:pt idx="2233">
                  <c:v>2.234E6</c:v>
                </c:pt>
                <c:pt idx="2234">
                  <c:v>2.235E6</c:v>
                </c:pt>
                <c:pt idx="2235">
                  <c:v>2.236E6</c:v>
                </c:pt>
                <c:pt idx="2236">
                  <c:v>2.237E6</c:v>
                </c:pt>
              </c:numCache>
            </c:numRef>
          </c:cat>
          <c:val>
            <c:numRef>
              <c:f>Sheet1!$B$2:$B$2238</c:f>
              <c:numCache>
                <c:formatCode>General</c:formatCode>
                <c:ptCount val="2237"/>
                <c:pt idx="0">
                  <c:v>46.0</c:v>
                </c:pt>
                <c:pt idx="1">
                  <c:v>127.0</c:v>
                </c:pt>
                <c:pt idx="2">
                  <c:v>86.0</c:v>
                </c:pt>
                <c:pt idx="3">
                  <c:v>93.0</c:v>
                </c:pt>
                <c:pt idx="4">
                  <c:v>90.0</c:v>
                </c:pt>
                <c:pt idx="5">
                  <c:v>92.0</c:v>
                </c:pt>
                <c:pt idx="6">
                  <c:v>102.0</c:v>
                </c:pt>
                <c:pt idx="7">
                  <c:v>80.0</c:v>
                </c:pt>
                <c:pt idx="8">
                  <c:v>27.0</c:v>
                </c:pt>
                <c:pt idx="9">
                  <c:v>38.0</c:v>
                </c:pt>
                <c:pt idx="10">
                  <c:v>19.0</c:v>
                </c:pt>
                <c:pt idx="11">
                  <c:v>24.0</c:v>
                </c:pt>
                <c:pt idx="12">
                  <c:v>32.0</c:v>
                </c:pt>
                <c:pt idx="13">
                  <c:v>28.0</c:v>
                </c:pt>
                <c:pt idx="14">
                  <c:v>32.0</c:v>
                </c:pt>
                <c:pt idx="15">
                  <c:v>56.0</c:v>
                </c:pt>
                <c:pt idx="16">
                  <c:v>56.0</c:v>
                </c:pt>
                <c:pt idx="17">
                  <c:v>23.0</c:v>
                </c:pt>
                <c:pt idx="18">
                  <c:v>21.0</c:v>
                </c:pt>
                <c:pt idx="19">
                  <c:v>24.0</c:v>
                </c:pt>
                <c:pt idx="20">
                  <c:v>33.0</c:v>
                </c:pt>
                <c:pt idx="21">
                  <c:v>34.0</c:v>
                </c:pt>
                <c:pt idx="22">
                  <c:v>26.0</c:v>
                </c:pt>
                <c:pt idx="23">
                  <c:v>29.0</c:v>
                </c:pt>
                <c:pt idx="24">
                  <c:v>20.0</c:v>
                </c:pt>
                <c:pt idx="25">
                  <c:v>10.0</c:v>
                </c:pt>
                <c:pt idx="26">
                  <c:v>10.0</c:v>
                </c:pt>
                <c:pt idx="27">
                  <c:v>15.0</c:v>
                </c:pt>
                <c:pt idx="28">
                  <c:v>11.0</c:v>
                </c:pt>
                <c:pt idx="29">
                  <c:v>10.0</c:v>
                </c:pt>
                <c:pt idx="30">
                  <c:v>13.0</c:v>
                </c:pt>
                <c:pt idx="31">
                  <c:v>9.0</c:v>
                </c:pt>
                <c:pt idx="32">
                  <c:v>10.0</c:v>
                </c:pt>
                <c:pt idx="33">
                  <c:v>10.0</c:v>
                </c:pt>
                <c:pt idx="34">
                  <c:v>19.0</c:v>
                </c:pt>
                <c:pt idx="35">
                  <c:v>10.0</c:v>
                </c:pt>
                <c:pt idx="36">
                  <c:v>10.0</c:v>
                </c:pt>
                <c:pt idx="37">
                  <c:v>17.0</c:v>
                </c:pt>
                <c:pt idx="38">
                  <c:v>8.0</c:v>
                </c:pt>
                <c:pt idx="39">
                  <c:v>8.0</c:v>
                </c:pt>
                <c:pt idx="40">
                  <c:v>6.0</c:v>
                </c:pt>
                <c:pt idx="41">
                  <c:v>12.0</c:v>
                </c:pt>
                <c:pt idx="42">
                  <c:v>7.0</c:v>
                </c:pt>
                <c:pt idx="43">
                  <c:v>6.0</c:v>
                </c:pt>
                <c:pt idx="44">
                  <c:v>7.0</c:v>
                </c:pt>
                <c:pt idx="45">
                  <c:v>9.0</c:v>
                </c:pt>
                <c:pt idx="46">
                  <c:v>7.0</c:v>
                </c:pt>
                <c:pt idx="47">
                  <c:v>5.0</c:v>
                </c:pt>
                <c:pt idx="48">
                  <c:v>7.0</c:v>
                </c:pt>
                <c:pt idx="49">
                  <c:v>10.0</c:v>
                </c:pt>
                <c:pt idx="50">
                  <c:v>7.0</c:v>
                </c:pt>
                <c:pt idx="51">
                  <c:v>6.0</c:v>
                </c:pt>
                <c:pt idx="52">
                  <c:v>7.0</c:v>
                </c:pt>
                <c:pt idx="53">
                  <c:v>10.0</c:v>
                </c:pt>
                <c:pt idx="54">
                  <c:v>8.0</c:v>
                </c:pt>
                <c:pt idx="55">
                  <c:v>6.0</c:v>
                </c:pt>
                <c:pt idx="56">
                  <c:v>7.0</c:v>
                </c:pt>
                <c:pt idx="57">
                  <c:v>11.0</c:v>
                </c:pt>
                <c:pt idx="58">
                  <c:v>8.0</c:v>
                </c:pt>
                <c:pt idx="59">
                  <c:v>6.0</c:v>
                </c:pt>
                <c:pt idx="60">
                  <c:v>7.0</c:v>
                </c:pt>
                <c:pt idx="61">
                  <c:v>13.0</c:v>
                </c:pt>
                <c:pt idx="62">
                  <c:v>7.0</c:v>
                </c:pt>
                <c:pt idx="63">
                  <c:v>8.0</c:v>
                </c:pt>
                <c:pt idx="64">
                  <c:v>6.0</c:v>
                </c:pt>
                <c:pt idx="65">
                  <c:v>12.0</c:v>
                </c:pt>
                <c:pt idx="66">
                  <c:v>7.0</c:v>
                </c:pt>
                <c:pt idx="67">
                  <c:v>15.0</c:v>
                </c:pt>
                <c:pt idx="68">
                  <c:v>7.0</c:v>
                </c:pt>
                <c:pt idx="69">
                  <c:v>13.0</c:v>
                </c:pt>
                <c:pt idx="70">
                  <c:v>7.0</c:v>
                </c:pt>
                <c:pt idx="71">
                  <c:v>9.0</c:v>
                </c:pt>
                <c:pt idx="72">
                  <c:v>7.0</c:v>
                </c:pt>
                <c:pt idx="73">
                  <c:v>7.0</c:v>
                </c:pt>
                <c:pt idx="74">
                  <c:v>8.0</c:v>
                </c:pt>
                <c:pt idx="75">
                  <c:v>7.0</c:v>
                </c:pt>
                <c:pt idx="76">
                  <c:v>14.0</c:v>
                </c:pt>
                <c:pt idx="77">
                  <c:v>7.0</c:v>
                </c:pt>
                <c:pt idx="78">
                  <c:v>9.0</c:v>
                </c:pt>
                <c:pt idx="79">
                  <c:v>7.0</c:v>
                </c:pt>
                <c:pt idx="80">
                  <c:v>11.0</c:v>
                </c:pt>
                <c:pt idx="81">
                  <c:v>9.0</c:v>
                </c:pt>
                <c:pt idx="82">
                  <c:v>8.0</c:v>
                </c:pt>
                <c:pt idx="83">
                  <c:v>13.0</c:v>
                </c:pt>
                <c:pt idx="84">
                  <c:v>8.0</c:v>
                </c:pt>
                <c:pt idx="85">
                  <c:v>9.0</c:v>
                </c:pt>
                <c:pt idx="86">
                  <c:v>9.0</c:v>
                </c:pt>
                <c:pt idx="87">
                  <c:v>11.0</c:v>
                </c:pt>
                <c:pt idx="88">
                  <c:v>10.0</c:v>
                </c:pt>
                <c:pt idx="89">
                  <c:v>8.0</c:v>
                </c:pt>
                <c:pt idx="90">
                  <c:v>10.0</c:v>
                </c:pt>
                <c:pt idx="91">
                  <c:v>8.0</c:v>
                </c:pt>
                <c:pt idx="92">
                  <c:v>9.0</c:v>
                </c:pt>
                <c:pt idx="93">
                  <c:v>10.0</c:v>
                </c:pt>
                <c:pt idx="94">
                  <c:v>12.0</c:v>
                </c:pt>
                <c:pt idx="95">
                  <c:v>10.0</c:v>
                </c:pt>
                <c:pt idx="96">
                  <c:v>9.0</c:v>
                </c:pt>
                <c:pt idx="97">
                  <c:v>10.0</c:v>
                </c:pt>
                <c:pt idx="98">
                  <c:v>12.0</c:v>
                </c:pt>
                <c:pt idx="99">
                  <c:v>9.0</c:v>
                </c:pt>
                <c:pt idx="100">
                  <c:v>10.0</c:v>
                </c:pt>
                <c:pt idx="101">
                  <c:v>14.0</c:v>
                </c:pt>
                <c:pt idx="102">
                  <c:v>9.0</c:v>
                </c:pt>
                <c:pt idx="103">
                  <c:v>11.0</c:v>
                </c:pt>
                <c:pt idx="104">
                  <c:v>9.0</c:v>
                </c:pt>
                <c:pt idx="105">
                  <c:v>10.0</c:v>
                </c:pt>
                <c:pt idx="106">
                  <c:v>11.0</c:v>
                </c:pt>
                <c:pt idx="107">
                  <c:v>9.0</c:v>
                </c:pt>
                <c:pt idx="108">
                  <c:v>14.0</c:v>
                </c:pt>
                <c:pt idx="109">
                  <c:v>9.0</c:v>
                </c:pt>
                <c:pt idx="110">
                  <c:v>10.0</c:v>
                </c:pt>
                <c:pt idx="111">
                  <c:v>14.0</c:v>
                </c:pt>
                <c:pt idx="112">
                  <c:v>12.0</c:v>
                </c:pt>
                <c:pt idx="113">
                  <c:v>12.0</c:v>
                </c:pt>
                <c:pt idx="114">
                  <c:v>11.0</c:v>
                </c:pt>
                <c:pt idx="115">
                  <c:v>14.0</c:v>
                </c:pt>
                <c:pt idx="116">
                  <c:v>12.0</c:v>
                </c:pt>
                <c:pt idx="117">
                  <c:v>10.0</c:v>
                </c:pt>
                <c:pt idx="118">
                  <c:v>14.0</c:v>
                </c:pt>
                <c:pt idx="119">
                  <c:v>12.0</c:v>
                </c:pt>
                <c:pt idx="120">
                  <c:v>10.0</c:v>
                </c:pt>
                <c:pt idx="121">
                  <c:v>12.0</c:v>
                </c:pt>
                <c:pt idx="122">
                  <c:v>12.0</c:v>
                </c:pt>
                <c:pt idx="123">
                  <c:v>10.0</c:v>
                </c:pt>
                <c:pt idx="124">
                  <c:v>11.0</c:v>
                </c:pt>
                <c:pt idx="125">
                  <c:v>15.0</c:v>
                </c:pt>
                <c:pt idx="126">
                  <c:v>10.0</c:v>
                </c:pt>
                <c:pt idx="127">
                  <c:v>12.0</c:v>
                </c:pt>
                <c:pt idx="128">
                  <c:v>19.0</c:v>
                </c:pt>
                <c:pt idx="129">
                  <c:v>12.0</c:v>
                </c:pt>
                <c:pt idx="130">
                  <c:v>12.0</c:v>
                </c:pt>
                <c:pt idx="131">
                  <c:v>11.0</c:v>
                </c:pt>
                <c:pt idx="132">
                  <c:v>12.0</c:v>
                </c:pt>
                <c:pt idx="133">
                  <c:v>19.0</c:v>
                </c:pt>
                <c:pt idx="134">
                  <c:v>11.0</c:v>
                </c:pt>
                <c:pt idx="135">
                  <c:v>17.0</c:v>
                </c:pt>
                <c:pt idx="136">
                  <c:v>12.0</c:v>
                </c:pt>
                <c:pt idx="137">
                  <c:v>11.0</c:v>
                </c:pt>
                <c:pt idx="138">
                  <c:v>15.0</c:v>
                </c:pt>
                <c:pt idx="139">
                  <c:v>12.0</c:v>
                </c:pt>
                <c:pt idx="140">
                  <c:v>11.0</c:v>
                </c:pt>
                <c:pt idx="141">
                  <c:v>16.0</c:v>
                </c:pt>
                <c:pt idx="142">
                  <c:v>13.0</c:v>
                </c:pt>
                <c:pt idx="143">
                  <c:v>12.0</c:v>
                </c:pt>
                <c:pt idx="144">
                  <c:v>13.0</c:v>
                </c:pt>
                <c:pt idx="145">
                  <c:v>17.0</c:v>
                </c:pt>
                <c:pt idx="146">
                  <c:v>12.0</c:v>
                </c:pt>
                <c:pt idx="147">
                  <c:v>13.0</c:v>
                </c:pt>
                <c:pt idx="148">
                  <c:v>17.0</c:v>
                </c:pt>
                <c:pt idx="149">
                  <c:v>12.0</c:v>
                </c:pt>
                <c:pt idx="150">
                  <c:v>14.0</c:v>
                </c:pt>
                <c:pt idx="151">
                  <c:v>17.0</c:v>
                </c:pt>
                <c:pt idx="152">
                  <c:v>12.0</c:v>
                </c:pt>
                <c:pt idx="153">
                  <c:v>14.0</c:v>
                </c:pt>
                <c:pt idx="154">
                  <c:v>17.0</c:v>
                </c:pt>
                <c:pt idx="155">
                  <c:v>13.0</c:v>
                </c:pt>
                <c:pt idx="156">
                  <c:v>14.0</c:v>
                </c:pt>
                <c:pt idx="157">
                  <c:v>14.0</c:v>
                </c:pt>
                <c:pt idx="158">
                  <c:v>16.0</c:v>
                </c:pt>
                <c:pt idx="159">
                  <c:v>13.0</c:v>
                </c:pt>
                <c:pt idx="160">
                  <c:v>14.0</c:v>
                </c:pt>
                <c:pt idx="161">
                  <c:v>16.0</c:v>
                </c:pt>
                <c:pt idx="162">
                  <c:v>13.0</c:v>
                </c:pt>
                <c:pt idx="163">
                  <c:v>14.0</c:v>
                </c:pt>
                <c:pt idx="164">
                  <c:v>22.0</c:v>
                </c:pt>
                <c:pt idx="165">
                  <c:v>16.0</c:v>
                </c:pt>
                <c:pt idx="166">
                  <c:v>15.0</c:v>
                </c:pt>
                <c:pt idx="167">
                  <c:v>18.0</c:v>
                </c:pt>
                <c:pt idx="168">
                  <c:v>13.0</c:v>
                </c:pt>
                <c:pt idx="169">
                  <c:v>21.0</c:v>
                </c:pt>
                <c:pt idx="170">
                  <c:v>19.0</c:v>
                </c:pt>
                <c:pt idx="171">
                  <c:v>13.0</c:v>
                </c:pt>
                <c:pt idx="172">
                  <c:v>14.0</c:v>
                </c:pt>
                <c:pt idx="173">
                  <c:v>15.0</c:v>
                </c:pt>
                <c:pt idx="174">
                  <c:v>15.0</c:v>
                </c:pt>
                <c:pt idx="175">
                  <c:v>13.0</c:v>
                </c:pt>
                <c:pt idx="176">
                  <c:v>15.0</c:v>
                </c:pt>
                <c:pt idx="177">
                  <c:v>19.0</c:v>
                </c:pt>
                <c:pt idx="178">
                  <c:v>13.0</c:v>
                </c:pt>
                <c:pt idx="179">
                  <c:v>15.0</c:v>
                </c:pt>
                <c:pt idx="180">
                  <c:v>19.0</c:v>
                </c:pt>
                <c:pt idx="181">
                  <c:v>14.0</c:v>
                </c:pt>
                <c:pt idx="182">
                  <c:v>14.0</c:v>
                </c:pt>
                <c:pt idx="183">
                  <c:v>19.0</c:v>
                </c:pt>
                <c:pt idx="184">
                  <c:v>16.0</c:v>
                </c:pt>
                <c:pt idx="185">
                  <c:v>15.0</c:v>
                </c:pt>
                <c:pt idx="186">
                  <c:v>18.0</c:v>
                </c:pt>
                <c:pt idx="187">
                  <c:v>16.0</c:v>
                </c:pt>
                <c:pt idx="188">
                  <c:v>14.0</c:v>
                </c:pt>
                <c:pt idx="189">
                  <c:v>18.0</c:v>
                </c:pt>
                <c:pt idx="190">
                  <c:v>15.0</c:v>
                </c:pt>
                <c:pt idx="191">
                  <c:v>15.0</c:v>
                </c:pt>
                <c:pt idx="192">
                  <c:v>18.0</c:v>
                </c:pt>
                <c:pt idx="193">
                  <c:v>16.0</c:v>
                </c:pt>
                <c:pt idx="194">
                  <c:v>17.0</c:v>
                </c:pt>
                <c:pt idx="195">
                  <c:v>24.0</c:v>
                </c:pt>
                <c:pt idx="196">
                  <c:v>19.0</c:v>
                </c:pt>
                <c:pt idx="197">
                  <c:v>17.0</c:v>
                </c:pt>
                <c:pt idx="198">
                  <c:v>17.0</c:v>
                </c:pt>
                <c:pt idx="199">
                  <c:v>16.0</c:v>
                </c:pt>
                <c:pt idx="200">
                  <c:v>15.0</c:v>
                </c:pt>
                <c:pt idx="201">
                  <c:v>17.0</c:v>
                </c:pt>
                <c:pt idx="202">
                  <c:v>21.0</c:v>
                </c:pt>
                <c:pt idx="203">
                  <c:v>16.0</c:v>
                </c:pt>
                <c:pt idx="204">
                  <c:v>16.0</c:v>
                </c:pt>
                <c:pt idx="205">
                  <c:v>24.0</c:v>
                </c:pt>
                <c:pt idx="206">
                  <c:v>18.0</c:v>
                </c:pt>
                <c:pt idx="207">
                  <c:v>16.0</c:v>
                </c:pt>
                <c:pt idx="208">
                  <c:v>22.0</c:v>
                </c:pt>
                <c:pt idx="209">
                  <c:v>24.0</c:v>
                </c:pt>
                <c:pt idx="210">
                  <c:v>17.0</c:v>
                </c:pt>
                <c:pt idx="211">
                  <c:v>21.0</c:v>
                </c:pt>
                <c:pt idx="212">
                  <c:v>18.0</c:v>
                </c:pt>
                <c:pt idx="213">
                  <c:v>17.0</c:v>
                </c:pt>
                <c:pt idx="214">
                  <c:v>21.0</c:v>
                </c:pt>
                <c:pt idx="215">
                  <c:v>18.0</c:v>
                </c:pt>
                <c:pt idx="216">
                  <c:v>18.0</c:v>
                </c:pt>
                <c:pt idx="217">
                  <c:v>22.0</c:v>
                </c:pt>
                <c:pt idx="218">
                  <c:v>18.0</c:v>
                </c:pt>
                <c:pt idx="219">
                  <c:v>17.0</c:v>
                </c:pt>
                <c:pt idx="220">
                  <c:v>21.0</c:v>
                </c:pt>
                <c:pt idx="221">
                  <c:v>19.0</c:v>
                </c:pt>
                <c:pt idx="222">
                  <c:v>18.0</c:v>
                </c:pt>
                <c:pt idx="223">
                  <c:v>21.0</c:v>
                </c:pt>
                <c:pt idx="224">
                  <c:v>18.0</c:v>
                </c:pt>
                <c:pt idx="225">
                  <c:v>19.0</c:v>
                </c:pt>
                <c:pt idx="226">
                  <c:v>23.0</c:v>
                </c:pt>
                <c:pt idx="227">
                  <c:v>17.0</c:v>
                </c:pt>
                <c:pt idx="228">
                  <c:v>18.0</c:v>
                </c:pt>
                <c:pt idx="229">
                  <c:v>21.0</c:v>
                </c:pt>
                <c:pt idx="230">
                  <c:v>18.0</c:v>
                </c:pt>
                <c:pt idx="231">
                  <c:v>18.0</c:v>
                </c:pt>
                <c:pt idx="232">
                  <c:v>21.0</c:v>
                </c:pt>
                <c:pt idx="233">
                  <c:v>19.0</c:v>
                </c:pt>
                <c:pt idx="234">
                  <c:v>20.0</c:v>
                </c:pt>
                <c:pt idx="235">
                  <c:v>23.0</c:v>
                </c:pt>
                <c:pt idx="236">
                  <c:v>18.0</c:v>
                </c:pt>
                <c:pt idx="237">
                  <c:v>18.0</c:v>
                </c:pt>
                <c:pt idx="238">
                  <c:v>23.0</c:v>
                </c:pt>
                <c:pt idx="239">
                  <c:v>20.0</c:v>
                </c:pt>
                <c:pt idx="240">
                  <c:v>19.0</c:v>
                </c:pt>
                <c:pt idx="241">
                  <c:v>23.0</c:v>
                </c:pt>
                <c:pt idx="242">
                  <c:v>19.0</c:v>
                </c:pt>
                <c:pt idx="243">
                  <c:v>20.0</c:v>
                </c:pt>
                <c:pt idx="244">
                  <c:v>24.0</c:v>
                </c:pt>
                <c:pt idx="245">
                  <c:v>19.0</c:v>
                </c:pt>
                <c:pt idx="246">
                  <c:v>19.0</c:v>
                </c:pt>
                <c:pt idx="247">
                  <c:v>25.0</c:v>
                </c:pt>
                <c:pt idx="248">
                  <c:v>20.0</c:v>
                </c:pt>
                <c:pt idx="249">
                  <c:v>21.0</c:v>
                </c:pt>
                <c:pt idx="250">
                  <c:v>24.0</c:v>
                </c:pt>
                <c:pt idx="251">
                  <c:v>20.0</c:v>
                </c:pt>
                <c:pt idx="252">
                  <c:v>20.0</c:v>
                </c:pt>
                <c:pt idx="253">
                  <c:v>24.0</c:v>
                </c:pt>
                <c:pt idx="254">
                  <c:v>21.0</c:v>
                </c:pt>
                <c:pt idx="255">
                  <c:v>20.0</c:v>
                </c:pt>
                <c:pt idx="256">
                  <c:v>25.0</c:v>
                </c:pt>
                <c:pt idx="257">
                  <c:v>24.0</c:v>
                </c:pt>
                <c:pt idx="258">
                  <c:v>27.0</c:v>
                </c:pt>
                <c:pt idx="259">
                  <c:v>28.0</c:v>
                </c:pt>
                <c:pt idx="260">
                  <c:v>20.0</c:v>
                </c:pt>
                <c:pt idx="261">
                  <c:v>25.0</c:v>
                </c:pt>
                <c:pt idx="262">
                  <c:v>22.0</c:v>
                </c:pt>
                <c:pt idx="263">
                  <c:v>29.0</c:v>
                </c:pt>
                <c:pt idx="264">
                  <c:v>26.0</c:v>
                </c:pt>
                <c:pt idx="265">
                  <c:v>21.0</c:v>
                </c:pt>
                <c:pt idx="266">
                  <c:v>21.0</c:v>
                </c:pt>
                <c:pt idx="267">
                  <c:v>25.0</c:v>
                </c:pt>
                <c:pt idx="268">
                  <c:v>22.0</c:v>
                </c:pt>
                <c:pt idx="269">
                  <c:v>22.0</c:v>
                </c:pt>
                <c:pt idx="270">
                  <c:v>25.0</c:v>
                </c:pt>
                <c:pt idx="271">
                  <c:v>21.0</c:v>
                </c:pt>
                <c:pt idx="272">
                  <c:v>22.0</c:v>
                </c:pt>
                <c:pt idx="273">
                  <c:v>27.0</c:v>
                </c:pt>
                <c:pt idx="274">
                  <c:v>23.0</c:v>
                </c:pt>
                <c:pt idx="275">
                  <c:v>22.0</c:v>
                </c:pt>
                <c:pt idx="276">
                  <c:v>24.0</c:v>
                </c:pt>
                <c:pt idx="277">
                  <c:v>21.0</c:v>
                </c:pt>
                <c:pt idx="278">
                  <c:v>23.0</c:v>
                </c:pt>
                <c:pt idx="279">
                  <c:v>28.0</c:v>
                </c:pt>
                <c:pt idx="280">
                  <c:v>25.0</c:v>
                </c:pt>
                <c:pt idx="281">
                  <c:v>26.0</c:v>
                </c:pt>
                <c:pt idx="282">
                  <c:v>24.0</c:v>
                </c:pt>
                <c:pt idx="283">
                  <c:v>23.0</c:v>
                </c:pt>
                <c:pt idx="284">
                  <c:v>26.0</c:v>
                </c:pt>
                <c:pt idx="285">
                  <c:v>23.0</c:v>
                </c:pt>
                <c:pt idx="286">
                  <c:v>24.0</c:v>
                </c:pt>
                <c:pt idx="287">
                  <c:v>27.0</c:v>
                </c:pt>
                <c:pt idx="288">
                  <c:v>22.0</c:v>
                </c:pt>
                <c:pt idx="289">
                  <c:v>24.0</c:v>
                </c:pt>
                <c:pt idx="290">
                  <c:v>30.0</c:v>
                </c:pt>
                <c:pt idx="291">
                  <c:v>25.0</c:v>
                </c:pt>
                <c:pt idx="292">
                  <c:v>25.0</c:v>
                </c:pt>
                <c:pt idx="293">
                  <c:v>29.0</c:v>
                </c:pt>
                <c:pt idx="294">
                  <c:v>25.0</c:v>
                </c:pt>
                <c:pt idx="295">
                  <c:v>23.0</c:v>
                </c:pt>
                <c:pt idx="296">
                  <c:v>29.0</c:v>
                </c:pt>
                <c:pt idx="297">
                  <c:v>25.0</c:v>
                </c:pt>
                <c:pt idx="298">
                  <c:v>25.0</c:v>
                </c:pt>
                <c:pt idx="299">
                  <c:v>29.0</c:v>
                </c:pt>
                <c:pt idx="300">
                  <c:v>25.0</c:v>
                </c:pt>
                <c:pt idx="301">
                  <c:v>23.0</c:v>
                </c:pt>
                <c:pt idx="302">
                  <c:v>23.0</c:v>
                </c:pt>
                <c:pt idx="303">
                  <c:v>26.0</c:v>
                </c:pt>
                <c:pt idx="304">
                  <c:v>30.0</c:v>
                </c:pt>
                <c:pt idx="305">
                  <c:v>25.0</c:v>
                </c:pt>
                <c:pt idx="306">
                  <c:v>26.0</c:v>
                </c:pt>
                <c:pt idx="307">
                  <c:v>29.0</c:v>
                </c:pt>
                <c:pt idx="308">
                  <c:v>24.0</c:v>
                </c:pt>
                <c:pt idx="309">
                  <c:v>24.0</c:v>
                </c:pt>
                <c:pt idx="310">
                  <c:v>29.0</c:v>
                </c:pt>
                <c:pt idx="311">
                  <c:v>26.0</c:v>
                </c:pt>
                <c:pt idx="312">
                  <c:v>26.0</c:v>
                </c:pt>
                <c:pt idx="313">
                  <c:v>29.0</c:v>
                </c:pt>
                <c:pt idx="314">
                  <c:v>26.0</c:v>
                </c:pt>
                <c:pt idx="315">
                  <c:v>31.0</c:v>
                </c:pt>
                <c:pt idx="316">
                  <c:v>25.0</c:v>
                </c:pt>
                <c:pt idx="317">
                  <c:v>26.0</c:v>
                </c:pt>
                <c:pt idx="318">
                  <c:v>30.0</c:v>
                </c:pt>
                <c:pt idx="319">
                  <c:v>27.0</c:v>
                </c:pt>
                <c:pt idx="320">
                  <c:v>27.0</c:v>
                </c:pt>
                <c:pt idx="321">
                  <c:v>33.0</c:v>
                </c:pt>
                <c:pt idx="322">
                  <c:v>32.0</c:v>
                </c:pt>
                <c:pt idx="323">
                  <c:v>36.0</c:v>
                </c:pt>
                <c:pt idx="324">
                  <c:v>32.0</c:v>
                </c:pt>
                <c:pt idx="325">
                  <c:v>32.0</c:v>
                </c:pt>
                <c:pt idx="326">
                  <c:v>40.0</c:v>
                </c:pt>
                <c:pt idx="327">
                  <c:v>34.0</c:v>
                </c:pt>
                <c:pt idx="328">
                  <c:v>37.0</c:v>
                </c:pt>
                <c:pt idx="329">
                  <c:v>34.0</c:v>
                </c:pt>
                <c:pt idx="330">
                  <c:v>38.0</c:v>
                </c:pt>
                <c:pt idx="331">
                  <c:v>35.0</c:v>
                </c:pt>
                <c:pt idx="332">
                  <c:v>33.0</c:v>
                </c:pt>
                <c:pt idx="333">
                  <c:v>38.0</c:v>
                </c:pt>
                <c:pt idx="334">
                  <c:v>35.0</c:v>
                </c:pt>
                <c:pt idx="335">
                  <c:v>42.0</c:v>
                </c:pt>
                <c:pt idx="336">
                  <c:v>35.0</c:v>
                </c:pt>
                <c:pt idx="337">
                  <c:v>39.0</c:v>
                </c:pt>
                <c:pt idx="338">
                  <c:v>37.0</c:v>
                </c:pt>
                <c:pt idx="339">
                  <c:v>37.0</c:v>
                </c:pt>
                <c:pt idx="340">
                  <c:v>38.0</c:v>
                </c:pt>
                <c:pt idx="341">
                  <c:v>38.0</c:v>
                </c:pt>
                <c:pt idx="342">
                  <c:v>41.0</c:v>
                </c:pt>
                <c:pt idx="343">
                  <c:v>38.0</c:v>
                </c:pt>
                <c:pt idx="344">
                  <c:v>43.0</c:v>
                </c:pt>
                <c:pt idx="345">
                  <c:v>39.0</c:v>
                </c:pt>
                <c:pt idx="346">
                  <c:v>43.0</c:v>
                </c:pt>
                <c:pt idx="347">
                  <c:v>38.0</c:v>
                </c:pt>
                <c:pt idx="348">
                  <c:v>42.0</c:v>
                </c:pt>
                <c:pt idx="349">
                  <c:v>39.0</c:v>
                </c:pt>
                <c:pt idx="350">
                  <c:v>43.0</c:v>
                </c:pt>
                <c:pt idx="351">
                  <c:v>38.0</c:v>
                </c:pt>
                <c:pt idx="352">
                  <c:v>39.0</c:v>
                </c:pt>
                <c:pt idx="353">
                  <c:v>39.0</c:v>
                </c:pt>
                <c:pt idx="354">
                  <c:v>40.0</c:v>
                </c:pt>
                <c:pt idx="355">
                  <c:v>42.0</c:v>
                </c:pt>
                <c:pt idx="356">
                  <c:v>40.0</c:v>
                </c:pt>
                <c:pt idx="357">
                  <c:v>44.0</c:v>
                </c:pt>
                <c:pt idx="358">
                  <c:v>44.0</c:v>
                </c:pt>
                <c:pt idx="359">
                  <c:v>42.0</c:v>
                </c:pt>
                <c:pt idx="360">
                  <c:v>44.0</c:v>
                </c:pt>
                <c:pt idx="361">
                  <c:v>43.0</c:v>
                </c:pt>
                <c:pt idx="362">
                  <c:v>44.0</c:v>
                </c:pt>
                <c:pt idx="363">
                  <c:v>43.0</c:v>
                </c:pt>
                <c:pt idx="364">
                  <c:v>45.0</c:v>
                </c:pt>
                <c:pt idx="365">
                  <c:v>45.0</c:v>
                </c:pt>
                <c:pt idx="366">
                  <c:v>46.0</c:v>
                </c:pt>
                <c:pt idx="367">
                  <c:v>47.0</c:v>
                </c:pt>
                <c:pt idx="368">
                  <c:v>47.0</c:v>
                </c:pt>
                <c:pt idx="369">
                  <c:v>47.0</c:v>
                </c:pt>
                <c:pt idx="370">
                  <c:v>49.0</c:v>
                </c:pt>
                <c:pt idx="371">
                  <c:v>46.0</c:v>
                </c:pt>
                <c:pt idx="372">
                  <c:v>47.0</c:v>
                </c:pt>
                <c:pt idx="373">
                  <c:v>49.0</c:v>
                </c:pt>
                <c:pt idx="374">
                  <c:v>48.0</c:v>
                </c:pt>
                <c:pt idx="375">
                  <c:v>49.0</c:v>
                </c:pt>
                <c:pt idx="376">
                  <c:v>48.0</c:v>
                </c:pt>
                <c:pt idx="377">
                  <c:v>49.0</c:v>
                </c:pt>
                <c:pt idx="378">
                  <c:v>50.0</c:v>
                </c:pt>
                <c:pt idx="379">
                  <c:v>50.0</c:v>
                </c:pt>
                <c:pt idx="380">
                  <c:v>49.0</c:v>
                </c:pt>
                <c:pt idx="381">
                  <c:v>49.0</c:v>
                </c:pt>
                <c:pt idx="382">
                  <c:v>49.0</c:v>
                </c:pt>
                <c:pt idx="383">
                  <c:v>56.0</c:v>
                </c:pt>
                <c:pt idx="384">
                  <c:v>57.0</c:v>
                </c:pt>
                <c:pt idx="385">
                  <c:v>58.0</c:v>
                </c:pt>
                <c:pt idx="386">
                  <c:v>59.0</c:v>
                </c:pt>
                <c:pt idx="387">
                  <c:v>52.0</c:v>
                </c:pt>
                <c:pt idx="388">
                  <c:v>55.0</c:v>
                </c:pt>
                <c:pt idx="389">
                  <c:v>50.0</c:v>
                </c:pt>
                <c:pt idx="390">
                  <c:v>52.0</c:v>
                </c:pt>
                <c:pt idx="391">
                  <c:v>51.0</c:v>
                </c:pt>
                <c:pt idx="392">
                  <c:v>55.0</c:v>
                </c:pt>
                <c:pt idx="393">
                  <c:v>51.0</c:v>
                </c:pt>
                <c:pt idx="394">
                  <c:v>53.0</c:v>
                </c:pt>
                <c:pt idx="395">
                  <c:v>55.0</c:v>
                </c:pt>
                <c:pt idx="396">
                  <c:v>53.0</c:v>
                </c:pt>
                <c:pt idx="397">
                  <c:v>53.0</c:v>
                </c:pt>
                <c:pt idx="398">
                  <c:v>56.0</c:v>
                </c:pt>
                <c:pt idx="399">
                  <c:v>52.0</c:v>
                </c:pt>
                <c:pt idx="400">
                  <c:v>54.0</c:v>
                </c:pt>
                <c:pt idx="401">
                  <c:v>57.0</c:v>
                </c:pt>
                <c:pt idx="402">
                  <c:v>54.0</c:v>
                </c:pt>
                <c:pt idx="403">
                  <c:v>56.0</c:v>
                </c:pt>
                <c:pt idx="404">
                  <c:v>57.0</c:v>
                </c:pt>
                <c:pt idx="405">
                  <c:v>54.0</c:v>
                </c:pt>
                <c:pt idx="406">
                  <c:v>59.0</c:v>
                </c:pt>
                <c:pt idx="407">
                  <c:v>55.0</c:v>
                </c:pt>
                <c:pt idx="408">
                  <c:v>59.0</c:v>
                </c:pt>
                <c:pt idx="409">
                  <c:v>56.0</c:v>
                </c:pt>
                <c:pt idx="410">
                  <c:v>59.0</c:v>
                </c:pt>
                <c:pt idx="411">
                  <c:v>57.0</c:v>
                </c:pt>
                <c:pt idx="412">
                  <c:v>61.0</c:v>
                </c:pt>
                <c:pt idx="413">
                  <c:v>55.0</c:v>
                </c:pt>
                <c:pt idx="414">
                  <c:v>59.0</c:v>
                </c:pt>
                <c:pt idx="415">
                  <c:v>60.0</c:v>
                </c:pt>
                <c:pt idx="416">
                  <c:v>58.0</c:v>
                </c:pt>
                <c:pt idx="417">
                  <c:v>61.0</c:v>
                </c:pt>
                <c:pt idx="418">
                  <c:v>58.0</c:v>
                </c:pt>
                <c:pt idx="419">
                  <c:v>61.0</c:v>
                </c:pt>
                <c:pt idx="420">
                  <c:v>60.0</c:v>
                </c:pt>
                <c:pt idx="421">
                  <c:v>58.0</c:v>
                </c:pt>
                <c:pt idx="422">
                  <c:v>64.0</c:v>
                </c:pt>
                <c:pt idx="423">
                  <c:v>59.0</c:v>
                </c:pt>
                <c:pt idx="424">
                  <c:v>62.0</c:v>
                </c:pt>
                <c:pt idx="425">
                  <c:v>63.0</c:v>
                </c:pt>
                <c:pt idx="426">
                  <c:v>69.0</c:v>
                </c:pt>
                <c:pt idx="427">
                  <c:v>74.0</c:v>
                </c:pt>
                <c:pt idx="428">
                  <c:v>66.0</c:v>
                </c:pt>
                <c:pt idx="429">
                  <c:v>62.0</c:v>
                </c:pt>
                <c:pt idx="430">
                  <c:v>64.0</c:v>
                </c:pt>
                <c:pt idx="431">
                  <c:v>63.0</c:v>
                </c:pt>
                <c:pt idx="432">
                  <c:v>60.0</c:v>
                </c:pt>
                <c:pt idx="433">
                  <c:v>65.0</c:v>
                </c:pt>
                <c:pt idx="434">
                  <c:v>63.0</c:v>
                </c:pt>
                <c:pt idx="435">
                  <c:v>64.0</c:v>
                </c:pt>
                <c:pt idx="436">
                  <c:v>60.0</c:v>
                </c:pt>
                <c:pt idx="437">
                  <c:v>64.0</c:v>
                </c:pt>
                <c:pt idx="438">
                  <c:v>65.0</c:v>
                </c:pt>
                <c:pt idx="439">
                  <c:v>63.0</c:v>
                </c:pt>
                <c:pt idx="440">
                  <c:v>61.0</c:v>
                </c:pt>
                <c:pt idx="441">
                  <c:v>66.0</c:v>
                </c:pt>
                <c:pt idx="442">
                  <c:v>64.0</c:v>
                </c:pt>
                <c:pt idx="443">
                  <c:v>64.0</c:v>
                </c:pt>
                <c:pt idx="444">
                  <c:v>65.0</c:v>
                </c:pt>
                <c:pt idx="445">
                  <c:v>63.0</c:v>
                </c:pt>
                <c:pt idx="446">
                  <c:v>66.0</c:v>
                </c:pt>
                <c:pt idx="447">
                  <c:v>67.0</c:v>
                </c:pt>
                <c:pt idx="448">
                  <c:v>66.0</c:v>
                </c:pt>
                <c:pt idx="449">
                  <c:v>66.0</c:v>
                </c:pt>
                <c:pt idx="450">
                  <c:v>65.0</c:v>
                </c:pt>
                <c:pt idx="451">
                  <c:v>64.0</c:v>
                </c:pt>
                <c:pt idx="452">
                  <c:v>71.0</c:v>
                </c:pt>
                <c:pt idx="453">
                  <c:v>69.0</c:v>
                </c:pt>
                <c:pt idx="454">
                  <c:v>67.0</c:v>
                </c:pt>
                <c:pt idx="455">
                  <c:v>68.0</c:v>
                </c:pt>
                <c:pt idx="456">
                  <c:v>68.0</c:v>
                </c:pt>
                <c:pt idx="457">
                  <c:v>68.0</c:v>
                </c:pt>
                <c:pt idx="458">
                  <c:v>65.0</c:v>
                </c:pt>
                <c:pt idx="459">
                  <c:v>66.0</c:v>
                </c:pt>
                <c:pt idx="460">
                  <c:v>67.0</c:v>
                </c:pt>
                <c:pt idx="461">
                  <c:v>69.0</c:v>
                </c:pt>
                <c:pt idx="462">
                  <c:v>74.0</c:v>
                </c:pt>
                <c:pt idx="463">
                  <c:v>73.0</c:v>
                </c:pt>
                <c:pt idx="464">
                  <c:v>78.0</c:v>
                </c:pt>
                <c:pt idx="465">
                  <c:v>73.0</c:v>
                </c:pt>
                <c:pt idx="466">
                  <c:v>69.0</c:v>
                </c:pt>
                <c:pt idx="467">
                  <c:v>70.0</c:v>
                </c:pt>
                <c:pt idx="468">
                  <c:v>70.0</c:v>
                </c:pt>
                <c:pt idx="469">
                  <c:v>70.0</c:v>
                </c:pt>
                <c:pt idx="470">
                  <c:v>67.0</c:v>
                </c:pt>
                <c:pt idx="471">
                  <c:v>68.0</c:v>
                </c:pt>
                <c:pt idx="472">
                  <c:v>72.0</c:v>
                </c:pt>
                <c:pt idx="473">
                  <c:v>70.0</c:v>
                </c:pt>
                <c:pt idx="474">
                  <c:v>70.0</c:v>
                </c:pt>
                <c:pt idx="475">
                  <c:v>71.0</c:v>
                </c:pt>
                <c:pt idx="476">
                  <c:v>80.0</c:v>
                </c:pt>
                <c:pt idx="477">
                  <c:v>77.0</c:v>
                </c:pt>
                <c:pt idx="478">
                  <c:v>79.0</c:v>
                </c:pt>
                <c:pt idx="479">
                  <c:v>81.0</c:v>
                </c:pt>
                <c:pt idx="480">
                  <c:v>78.0</c:v>
                </c:pt>
                <c:pt idx="481">
                  <c:v>72.0</c:v>
                </c:pt>
                <c:pt idx="482">
                  <c:v>82.0</c:v>
                </c:pt>
                <c:pt idx="483">
                  <c:v>149.0</c:v>
                </c:pt>
                <c:pt idx="484">
                  <c:v>89.0</c:v>
                </c:pt>
                <c:pt idx="485">
                  <c:v>73.0</c:v>
                </c:pt>
                <c:pt idx="486">
                  <c:v>73.0</c:v>
                </c:pt>
                <c:pt idx="487">
                  <c:v>75.0</c:v>
                </c:pt>
                <c:pt idx="488">
                  <c:v>74.0</c:v>
                </c:pt>
                <c:pt idx="489">
                  <c:v>72.0</c:v>
                </c:pt>
                <c:pt idx="490">
                  <c:v>73.0</c:v>
                </c:pt>
                <c:pt idx="491">
                  <c:v>74.0</c:v>
                </c:pt>
                <c:pt idx="492">
                  <c:v>73.0</c:v>
                </c:pt>
                <c:pt idx="493">
                  <c:v>77.0</c:v>
                </c:pt>
                <c:pt idx="494">
                  <c:v>74.0</c:v>
                </c:pt>
                <c:pt idx="495">
                  <c:v>75.0</c:v>
                </c:pt>
                <c:pt idx="496">
                  <c:v>77.0</c:v>
                </c:pt>
                <c:pt idx="497">
                  <c:v>76.0</c:v>
                </c:pt>
                <c:pt idx="498">
                  <c:v>79.0</c:v>
                </c:pt>
                <c:pt idx="499">
                  <c:v>80.0</c:v>
                </c:pt>
                <c:pt idx="500">
                  <c:v>78.0</c:v>
                </c:pt>
                <c:pt idx="501">
                  <c:v>81.0</c:v>
                </c:pt>
                <c:pt idx="502">
                  <c:v>81.0</c:v>
                </c:pt>
                <c:pt idx="503">
                  <c:v>84.0</c:v>
                </c:pt>
                <c:pt idx="504">
                  <c:v>82.0</c:v>
                </c:pt>
                <c:pt idx="505">
                  <c:v>86.0</c:v>
                </c:pt>
                <c:pt idx="506">
                  <c:v>87.0</c:v>
                </c:pt>
                <c:pt idx="507">
                  <c:v>87.0</c:v>
                </c:pt>
                <c:pt idx="508">
                  <c:v>83.0</c:v>
                </c:pt>
                <c:pt idx="509">
                  <c:v>86.0</c:v>
                </c:pt>
                <c:pt idx="510">
                  <c:v>89.0</c:v>
                </c:pt>
                <c:pt idx="511">
                  <c:v>92.0</c:v>
                </c:pt>
                <c:pt idx="512">
                  <c:v>84.0</c:v>
                </c:pt>
                <c:pt idx="513">
                  <c:v>92.0</c:v>
                </c:pt>
                <c:pt idx="514">
                  <c:v>88.0</c:v>
                </c:pt>
                <c:pt idx="515">
                  <c:v>85.0</c:v>
                </c:pt>
                <c:pt idx="516">
                  <c:v>97.0</c:v>
                </c:pt>
                <c:pt idx="517">
                  <c:v>100.0</c:v>
                </c:pt>
                <c:pt idx="518">
                  <c:v>99.0</c:v>
                </c:pt>
                <c:pt idx="519">
                  <c:v>94.0</c:v>
                </c:pt>
                <c:pt idx="520">
                  <c:v>95.0</c:v>
                </c:pt>
                <c:pt idx="521">
                  <c:v>87.0</c:v>
                </c:pt>
                <c:pt idx="522">
                  <c:v>93.0</c:v>
                </c:pt>
                <c:pt idx="523">
                  <c:v>88.0</c:v>
                </c:pt>
                <c:pt idx="524">
                  <c:v>89.0</c:v>
                </c:pt>
                <c:pt idx="525">
                  <c:v>86.0</c:v>
                </c:pt>
                <c:pt idx="526">
                  <c:v>92.0</c:v>
                </c:pt>
                <c:pt idx="527">
                  <c:v>89.0</c:v>
                </c:pt>
                <c:pt idx="528">
                  <c:v>90.0</c:v>
                </c:pt>
                <c:pt idx="529">
                  <c:v>90.0</c:v>
                </c:pt>
                <c:pt idx="530">
                  <c:v>85.0</c:v>
                </c:pt>
                <c:pt idx="531">
                  <c:v>96.0</c:v>
                </c:pt>
                <c:pt idx="532">
                  <c:v>95.0</c:v>
                </c:pt>
                <c:pt idx="533">
                  <c:v>95.0</c:v>
                </c:pt>
                <c:pt idx="534">
                  <c:v>95.0</c:v>
                </c:pt>
                <c:pt idx="535">
                  <c:v>93.0</c:v>
                </c:pt>
                <c:pt idx="536">
                  <c:v>95.0</c:v>
                </c:pt>
                <c:pt idx="537">
                  <c:v>97.0</c:v>
                </c:pt>
                <c:pt idx="538">
                  <c:v>103.0</c:v>
                </c:pt>
                <c:pt idx="539">
                  <c:v>108.0</c:v>
                </c:pt>
                <c:pt idx="540">
                  <c:v>92.0</c:v>
                </c:pt>
                <c:pt idx="541">
                  <c:v>114.0</c:v>
                </c:pt>
                <c:pt idx="542">
                  <c:v>131.0</c:v>
                </c:pt>
                <c:pt idx="543">
                  <c:v>129.0</c:v>
                </c:pt>
                <c:pt idx="544">
                  <c:v>114.0</c:v>
                </c:pt>
                <c:pt idx="545">
                  <c:v>105.0</c:v>
                </c:pt>
                <c:pt idx="546">
                  <c:v>112.0</c:v>
                </c:pt>
                <c:pt idx="547">
                  <c:v>103.0</c:v>
                </c:pt>
                <c:pt idx="548">
                  <c:v>106.0</c:v>
                </c:pt>
                <c:pt idx="549">
                  <c:v>105.0</c:v>
                </c:pt>
                <c:pt idx="550">
                  <c:v>111.0</c:v>
                </c:pt>
                <c:pt idx="551">
                  <c:v>105.0</c:v>
                </c:pt>
                <c:pt idx="552">
                  <c:v>109.0</c:v>
                </c:pt>
                <c:pt idx="553">
                  <c:v>114.0</c:v>
                </c:pt>
                <c:pt idx="554">
                  <c:v>117.0</c:v>
                </c:pt>
                <c:pt idx="555">
                  <c:v>114.0</c:v>
                </c:pt>
                <c:pt idx="556">
                  <c:v>125.0</c:v>
                </c:pt>
                <c:pt idx="557">
                  <c:v>133.0</c:v>
                </c:pt>
                <c:pt idx="558">
                  <c:v>128.0</c:v>
                </c:pt>
                <c:pt idx="559">
                  <c:v>117.0</c:v>
                </c:pt>
                <c:pt idx="560">
                  <c:v>111.0</c:v>
                </c:pt>
                <c:pt idx="561">
                  <c:v>115.0</c:v>
                </c:pt>
                <c:pt idx="562">
                  <c:v>113.0</c:v>
                </c:pt>
                <c:pt idx="563">
                  <c:v>121.0</c:v>
                </c:pt>
                <c:pt idx="564">
                  <c:v>113.0</c:v>
                </c:pt>
                <c:pt idx="565">
                  <c:v>117.0</c:v>
                </c:pt>
                <c:pt idx="566">
                  <c:v>113.0</c:v>
                </c:pt>
                <c:pt idx="567">
                  <c:v>117.0</c:v>
                </c:pt>
                <c:pt idx="568">
                  <c:v>116.0</c:v>
                </c:pt>
                <c:pt idx="569">
                  <c:v>116.0</c:v>
                </c:pt>
                <c:pt idx="570">
                  <c:v>135.0</c:v>
                </c:pt>
                <c:pt idx="571">
                  <c:v>153.0</c:v>
                </c:pt>
                <c:pt idx="572">
                  <c:v>144.0</c:v>
                </c:pt>
                <c:pt idx="573">
                  <c:v>126.0</c:v>
                </c:pt>
                <c:pt idx="574">
                  <c:v>127.0</c:v>
                </c:pt>
                <c:pt idx="575">
                  <c:v>113.0</c:v>
                </c:pt>
                <c:pt idx="576">
                  <c:v>123.0</c:v>
                </c:pt>
                <c:pt idx="577">
                  <c:v>123.0</c:v>
                </c:pt>
                <c:pt idx="578">
                  <c:v>118.0</c:v>
                </c:pt>
                <c:pt idx="579">
                  <c:v>122.0</c:v>
                </c:pt>
                <c:pt idx="580">
                  <c:v>124.0</c:v>
                </c:pt>
                <c:pt idx="581">
                  <c:v>116.0</c:v>
                </c:pt>
                <c:pt idx="582">
                  <c:v>130.0</c:v>
                </c:pt>
                <c:pt idx="583">
                  <c:v>138.0</c:v>
                </c:pt>
                <c:pt idx="584">
                  <c:v>136.0</c:v>
                </c:pt>
                <c:pt idx="585">
                  <c:v>129.0</c:v>
                </c:pt>
                <c:pt idx="586">
                  <c:v>126.0</c:v>
                </c:pt>
                <c:pt idx="587">
                  <c:v>128.0</c:v>
                </c:pt>
                <c:pt idx="588">
                  <c:v>125.0</c:v>
                </c:pt>
                <c:pt idx="589">
                  <c:v>116.0</c:v>
                </c:pt>
                <c:pt idx="590">
                  <c:v>126.0</c:v>
                </c:pt>
                <c:pt idx="591">
                  <c:v>124.0</c:v>
                </c:pt>
                <c:pt idx="592">
                  <c:v>140.0</c:v>
                </c:pt>
                <c:pt idx="593">
                  <c:v>157.0</c:v>
                </c:pt>
                <c:pt idx="594">
                  <c:v>140.0</c:v>
                </c:pt>
                <c:pt idx="595">
                  <c:v>162.0</c:v>
                </c:pt>
                <c:pt idx="596">
                  <c:v>134.0</c:v>
                </c:pt>
                <c:pt idx="597">
                  <c:v>126.0</c:v>
                </c:pt>
                <c:pt idx="598">
                  <c:v>129.0</c:v>
                </c:pt>
                <c:pt idx="599">
                  <c:v>125.0</c:v>
                </c:pt>
                <c:pt idx="600">
                  <c:v>149.0</c:v>
                </c:pt>
                <c:pt idx="601">
                  <c:v>172.0</c:v>
                </c:pt>
                <c:pt idx="602">
                  <c:v>143.0</c:v>
                </c:pt>
                <c:pt idx="603">
                  <c:v>146.0</c:v>
                </c:pt>
                <c:pt idx="604">
                  <c:v>141.0</c:v>
                </c:pt>
                <c:pt idx="605">
                  <c:v>132.0</c:v>
                </c:pt>
                <c:pt idx="606">
                  <c:v>131.0</c:v>
                </c:pt>
                <c:pt idx="607">
                  <c:v>146.0</c:v>
                </c:pt>
                <c:pt idx="608">
                  <c:v>166.0</c:v>
                </c:pt>
                <c:pt idx="609">
                  <c:v>147.0</c:v>
                </c:pt>
                <c:pt idx="610">
                  <c:v>142.0</c:v>
                </c:pt>
                <c:pt idx="611">
                  <c:v>138.0</c:v>
                </c:pt>
                <c:pt idx="612">
                  <c:v>132.0</c:v>
                </c:pt>
                <c:pt idx="613">
                  <c:v>141.0</c:v>
                </c:pt>
                <c:pt idx="614">
                  <c:v>147.0</c:v>
                </c:pt>
                <c:pt idx="615">
                  <c:v>141.0</c:v>
                </c:pt>
                <c:pt idx="616">
                  <c:v>147.0</c:v>
                </c:pt>
                <c:pt idx="617">
                  <c:v>139.0</c:v>
                </c:pt>
                <c:pt idx="618">
                  <c:v>137.0</c:v>
                </c:pt>
                <c:pt idx="619">
                  <c:v>143.0</c:v>
                </c:pt>
                <c:pt idx="620">
                  <c:v>156.0</c:v>
                </c:pt>
                <c:pt idx="621">
                  <c:v>148.0</c:v>
                </c:pt>
                <c:pt idx="622">
                  <c:v>162.0</c:v>
                </c:pt>
                <c:pt idx="623">
                  <c:v>151.0</c:v>
                </c:pt>
                <c:pt idx="624">
                  <c:v>158.0</c:v>
                </c:pt>
                <c:pt idx="625">
                  <c:v>155.0</c:v>
                </c:pt>
                <c:pt idx="626">
                  <c:v>155.0</c:v>
                </c:pt>
                <c:pt idx="627">
                  <c:v>148.0</c:v>
                </c:pt>
                <c:pt idx="628">
                  <c:v>168.0</c:v>
                </c:pt>
                <c:pt idx="629">
                  <c:v>155.0</c:v>
                </c:pt>
                <c:pt idx="630">
                  <c:v>158.0</c:v>
                </c:pt>
                <c:pt idx="631">
                  <c:v>147.0</c:v>
                </c:pt>
                <c:pt idx="632">
                  <c:v>162.0</c:v>
                </c:pt>
                <c:pt idx="633">
                  <c:v>173.0</c:v>
                </c:pt>
                <c:pt idx="634">
                  <c:v>175.0</c:v>
                </c:pt>
                <c:pt idx="635">
                  <c:v>156.0</c:v>
                </c:pt>
                <c:pt idx="636">
                  <c:v>150.0</c:v>
                </c:pt>
                <c:pt idx="637">
                  <c:v>166.0</c:v>
                </c:pt>
                <c:pt idx="638">
                  <c:v>155.0</c:v>
                </c:pt>
                <c:pt idx="639">
                  <c:v>169.0</c:v>
                </c:pt>
                <c:pt idx="640">
                  <c:v>167.0</c:v>
                </c:pt>
                <c:pt idx="641">
                  <c:v>159.0</c:v>
                </c:pt>
                <c:pt idx="642">
                  <c:v>173.0</c:v>
                </c:pt>
                <c:pt idx="643">
                  <c:v>185.0</c:v>
                </c:pt>
                <c:pt idx="644">
                  <c:v>165.0</c:v>
                </c:pt>
                <c:pt idx="645">
                  <c:v>1294.0</c:v>
                </c:pt>
                <c:pt idx="646">
                  <c:v>191.0</c:v>
                </c:pt>
                <c:pt idx="647">
                  <c:v>150.0</c:v>
                </c:pt>
                <c:pt idx="648">
                  <c:v>143.0</c:v>
                </c:pt>
                <c:pt idx="649">
                  <c:v>251.0</c:v>
                </c:pt>
                <c:pt idx="650">
                  <c:v>128.0</c:v>
                </c:pt>
                <c:pt idx="651">
                  <c:v>931.0</c:v>
                </c:pt>
                <c:pt idx="652">
                  <c:v>114.0</c:v>
                </c:pt>
                <c:pt idx="653">
                  <c:v>112.0</c:v>
                </c:pt>
                <c:pt idx="654">
                  <c:v>134.0</c:v>
                </c:pt>
                <c:pt idx="655">
                  <c:v>135.0</c:v>
                </c:pt>
                <c:pt idx="656">
                  <c:v>131.0</c:v>
                </c:pt>
                <c:pt idx="657">
                  <c:v>140.0</c:v>
                </c:pt>
                <c:pt idx="658">
                  <c:v>134.0</c:v>
                </c:pt>
                <c:pt idx="659">
                  <c:v>136.0</c:v>
                </c:pt>
                <c:pt idx="660">
                  <c:v>122.0</c:v>
                </c:pt>
                <c:pt idx="661">
                  <c:v>163.0</c:v>
                </c:pt>
                <c:pt idx="662">
                  <c:v>129.0</c:v>
                </c:pt>
                <c:pt idx="663">
                  <c:v>128.0</c:v>
                </c:pt>
                <c:pt idx="664">
                  <c:v>112.0</c:v>
                </c:pt>
                <c:pt idx="665">
                  <c:v>126.0</c:v>
                </c:pt>
                <c:pt idx="666">
                  <c:v>130.0</c:v>
                </c:pt>
                <c:pt idx="667">
                  <c:v>135.0</c:v>
                </c:pt>
                <c:pt idx="668">
                  <c:v>129.0</c:v>
                </c:pt>
                <c:pt idx="669">
                  <c:v>115.0</c:v>
                </c:pt>
                <c:pt idx="670">
                  <c:v>143.0</c:v>
                </c:pt>
                <c:pt idx="671">
                  <c:v>136.0</c:v>
                </c:pt>
                <c:pt idx="672">
                  <c:v>134.0</c:v>
                </c:pt>
                <c:pt idx="673">
                  <c:v>124.0</c:v>
                </c:pt>
                <c:pt idx="674">
                  <c:v>130.0</c:v>
                </c:pt>
                <c:pt idx="675">
                  <c:v>131.0</c:v>
                </c:pt>
                <c:pt idx="676">
                  <c:v>136.0</c:v>
                </c:pt>
                <c:pt idx="677">
                  <c:v>116.0</c:v>
                </c:pt>
                <c:pt idx="678">
                  <c:v>129.0</c:v>
                </c:pt>
                <c:pt idx="679">
                  <c:v>133.0</c:v>
                </c:pt>
                <c:pt idx="680">
                  <c:v>132.0</c:v>
                </c:pt>
                <c:pt idx="681">
                  <c:v>137.0</c:v>
                </c:pt>
                <c:pt idx="682">
                  <c:v>125.0</c:v>
                </c:pt>
                <c:pt idx="683">
                  <c:v>146.0</c:v>
                </c:pt>
                <c:pt idx="684">
                  <c:v>141.0</c:v>
                </c:pt>
                <c:pt idx="685">
                  <c:v>145.0</c:v>
                </c:pt>
                <c:pt idx="686">
                  <c:v>132.0</c:v>
                </c:pt>
                <c:pt idx="687">
                  <c:v>123.0</c:v>
                </c:pt>
                <c:pt idx="688">
                  <c:v>138.0</c:v>
                </c:pt>
                <c:pt idx="689">
                  <c:v>143.0</c:v>
                </c:pt>
                <c:pt idx="690">
                  <c:v>143.0</c:v>
                </c:pt>
                <c:pt idx="691">
                  <c:v>151.0</c:v>
                </c:pt>
                <c:pt idx="692">
                  <c:v>146.0</c:v>
                </c:pt>
                <c:pt idx="693">
                  <c:v>148.0</c:v>
                </c:pt>
                <c:pt idx="694">
                  <c:v>146.0</c:v>
                </c:pt>
                <c:pt idx="695">
                  <c:v>146.0</c:v>
                </c:pt>
                <c:pt idx="696">
                  <c:v>146.0</c:v>
                </c:pt>
                <c:pt idx="697">
                  <c:v>129.0</c:v>
                </c:pt>
                <c:pt idx="698">
                  <c:v>133.0</c:v>
                </c:pt>
                <c:pt idx="699">
                  <c:v>145.0</c:v>
                </c:pt>
                <c:pt idx="700">
                  <c:v>155.0</c:v>
                </c:pt>
                <c:pt idx="701">
                  <c:v>167.0</c:v>
                </c:pt>
                <c:pt idx="702">
                  <c:v>157.0</c:v>
                </c:pt>
                <c:pt idx="703">
                  <c:v>157.0</c:v>
                </c:pt>
                <c:pt idx="704">
                  <c:v>167.0</c:v>
                </c:pt>
                <c:pt idx="705">
                  <c:v>155.0</c:v>
                </c:pt>
                <c:pt idx="706">
                  <c:v>153.0</c:v>
                </c:pt>
                <c:pt idx="707">
                  <c:v>155.0</c:v>
                </c:pt>
                <c:pt idx="708">
                  <c:v>156.0</c:v>
                </c:pt>
                <c:pt idx="709">
                  <c:v>157.0</c:v>
                </c:pt>
                <c:pt idx="710">
                  <c:v>153.0</c:v>
                </c:pt>
                <c:pt idx="711">
                  <c:v>154.0</c:v>
                </c:pt>
                <c:pt idx="712">
                  <c:v>150.0</c:v>
                </c:pt>
                <c:pt idx="713">
                  <c:v>150.0</c:v>
                </c:pt>
                <c:pt idx="714">
                  <c:v>135.0</c:v>
                </c:pt>
                <c:pt idx="715">
                  <c:v>156.0</c:v>
                </c:pt>
                <c:pt idx="716">
                  <c:v>164.0</c:v>
                </c:pt>
                <c:pt idx="717">
                  <c:v>184.0</c:v>
                </c:pt>
                <c:pt idx="718">
                  <c:v>166.0</c:v>
                </c:pt>
                <c:pt idx="719">
                  <c:v>163.0</c:v>
                </c:pt>
                <c:pt idx="720">
                  <c:v>155.0</c:v>
                </c:pt>
                <c:pt idx="721">
                  <c:v>152.0</c:v>
                </c:pt>
                <c:pt idx="722">
                  <c:v>153.0</c:v>
                </c:pt>
                <c:pt idx="723">
                  <c:v>162.0</c:v>
                </c:pt>
                <c:pt idx="724">
                  <c:v>150.0</c:v>
                </c:pt>
                <c:pt idx="725">
                  <c:v>156.0</c:v>
                </c:pt>
                <c:pt idx="726">
                  <c:v>158.0</c:v>
                </c:pt>
                <c:pt idx="727">
                  <c:v>159.0</c:v>
                </c:pt>
                <c:pt idx="728">
                  <c:v>155.0</c:v>
                </c:pt>
                <c:pt idx="729">
                  <c:v>182.0</c:v>
                </c:pt>
                <c:pt idx="730">
                  <c:v>178.0</c:v>
                </c:pt>
                <c:pt idx="731">
                  <c:v>165.0</c:v>
                </c:pt>
                <c:pt idx="732">
                  <c:v>177.0</c:v>
                </c:pt>
                <c:pt idx="733">
                  <c:v>166.0</c:v>
                </c:pt>
                <c:pt idx="734">
                  <c:v>162.0</c:v>
                </c:pt>
                <c:pt idx="735">
                  <c:v>157.0</c:v>
                </c:pt>
                <c:pt idx="736">
                  <c:v>158.0</c:v>
                </c:pt>
                <c:pt idx="737">
                  <c:v>161.0</c:v>
                </c:pt>
                <c:pt idx="738">
                  <c:v>163.0</c:v>
                </c:pt>
                <c:pt idx="739">
                  <c:v>161.0</c:v>
                </c:pt>
                <c:pt idx="740">
                  <c:v>163.0</c:v>
                </c:pt>
                <c:pt idx="741">
                  <c:v>175.0</c:v>
                </c:pt>
                <c:pt idx="742">
                  <c:v>169.0</c:v>
                </c:pt>
                <c:pt idx="743">
                  <c:v>165.0</c:v>
                </c:pt>
                <c:pt idx="744">
                  <c:v>179.0</c:v>
                </c:pt>
                <c:pt idx="745">
                  <c:v>162.0</c:v>
                </c:pt>
                <c:pt idx="746">
                  <c:v>160.0</c:v>
                </c:pt>
                <c:pt idx="747">
                  <c:v>168.0</c:v>
                </c:pt>
                <c:pt idx="748">
                  <c:v>160.0</c:v>
                </c:pt>
                <c:pt idx="749">
                  <c:v>163.0</c:v>
                </c:pt>
                <c:pt idx="750">
                  <c:v>162.0</c:v>
                </c:pt>
                <c:pt idx="751">
                  <c:v>162.0</c:v>
                </c:pt>
                <c:pt idx="752">
                  <c:v>177.0</c:v>
                </c:pt>
                <c:pt idx="753">
                  <c:v>181.0</c:v>
                </c:pt>
                <c:pt idx="754">
                  <c:v>165.0</c:v>
                </c:pt>
                <c:pt idx="755">
                  <c:v>171.0</c:v>
                </c:pt>
                <c:pt idx="756">
                  <c:v>164.0</c:v>
                </c:pt>
                <c:pt idx="757">
                  <c:v>163.0</c:v>
                </c:pt>
                <c:pt idx="758">
                  <c:v>165.0</c:v>
                </c:pt>
                <c:pt idx="759">
                  <c:v>163.0</c:v>
                </c:pt>
                <c:pt idx="760">
                  <c:v>163.0</c:v>
                </c:pt>
                <c:pt idx="761">
                  <c:v>163.0</c:v>
                </c:pt>
                <c:pt idx="762">
                  <c:v>171.0</c:v>
                </c:pt>
                <c:pt idx="763">
                  <c:v>174.0</c:v>
                </c:pt>
                <c:pt idx="764">
                  <c:v>175.0</c:v>
                </c:pt>
                <c:pt idx="765">
                  <c:v>192.0</c:v>
                </c:pt>
                <c:pt idx="766">
                  <c:v>167.0</c:v>
                </c:pt>
                <c:pt idx="767">
                  <c:v>165.0</c:v>
                </c:pt>
                <c:pt idx="768">
                  <c:v>166.0</c:v>
                </c:pt>
                <c:pt idx="769">
                  <c:v>165.0</c:v>
                </c:pt>
                <c:pt idx="770">
                  <c:v>165.0</c:v>
                </c:pt>
                <c:pt idx="771">
                  <c:v>198.0</c:v>
                </c:pt>
                <c:pt idx="772">
                  <c:v>175.0</c:v>
                </c:pt>
                <c:pt idx="773">
                  <c:v>183.0</c:v>
                </c:pt>
                <c:pt idx="774">
                  <c:v>178.0</c:v>
                </c:pt>
                <c:pt idx="775">
                  <c:v>169.0</c:v>
                </c:pt>
                <c:pt idx="776">
                  <c:v>169.0</c:v>
                </c:pt>
                <c:pt idx="777">
                  <c:v>169.0</c:v>
                </c:pt>
                <c:pt idx="778">
                  <c:v>227.0</c:v>
                </c:pt>
                <c:pt idx="779">
                  <c:v>186.0</c:v>
                </c:pt>
                <c:pt idx="780">
                  <c:v>188.0</c:v>
                </c:pt>
                <c:pt idx="781">
                  <c:v>180.0</c:v>
                </c:pt>
                <c:pt idx="782">
                  <c:v>171.0</c:v>
                </c:pt>
                <c:pt idx="783">
                  <c:v>168.0</c:v>
                </c:pt>
                <c:pt idx="784">
                  <c:v>167.0</c:v>
                </c:pt>
                <c:pt idx="785">
                  <c:v>182.0</c:v>
                </c:pt>
                <c:pt idx="786">
                  <c:v>181.0</c:v>
                </c:pt>
                <c:pt idx="787">
                  <c:v>197.0</c:v>
                </c:pt>
                <c:pt idx="788">
                  <c:v>174.0</c:v>
                </c:pt>
                <c:pt idx="789">
                  <c:v>175.0</c:v>
                </c:pt>
                <c:pt idx="790">
                  <c:v>171.0</c:v>
                </c:pt>
                <c:pt idx="791">
                  <c:v>180.0</c:v>
                </c:pt>
                <c:pt idx="792">
                  <c:v>191.0</c:v>
                </c:pt>
                <c:pt idx="793">
                  <c:v>174.0</c:v>
                </c:pt>
                <c:pt idx="794">
                  <c:v>190.0</c:v>
                </c:pt>
                <c:pt idx="795">
                  <c:v>170.0</c:v>
                </c:pt>
                <c:pt idx="796">
                  <c:v>172.0</c:v>
                </c:pt>
                <c:pt idx="797">
                  <c:v>172.0</c:v>
                </c:pt>
                <c:pt idx="798">
                  <c:v>196.0</c:v>
                </c:pt>
                <c:pt idx="799">
                  <c:v>190.0</c:v>
                </c:pt>
                <c:pt idx="800">
                  <c:v>187.0</c:v>
                </c:pt>
                <c:pt idx="801">
                  <c:v>180.0</c:v>
                </c:pt>
                <c:pt idx="802">
                  <c:v>175.0</c:v>
                </c:pt>
                <c:pt idx="803">
                  <c:v>189.0</c:v>
                </c:pt>
                <c:pt idx="804">
                  <c:v>191.0</c:v>
                </c:pt>
                <c:pt idx="805">
                  <c:v>193.0</c:v>
                </c:pt>
                <c:pt idx="806">
                  <c:v>184.0</c:v>
                </c:pt>
                <c:pt idx="807">
                  <c:v>175.0</c:v>
                </c:pt>
                <c:pt idx="808">
                  <c:v>173.0</c:v>
                </c:pt>
                <c:pt idx="809">
                  <c:v>218.0</c:v>
                </c:pt>
                <c:pt idx="810">
                  <c:v>200.0</c:v>
                </c:pt>
                <c:pt idx="811">
                  <c:v>187.0</c:v>
                </c:pt>
                <c:pt idx="812">
                  <c:v>172.0</c:v>
                </c:pt>
                <c:pt idx="813">
                  <c:v>174.0</c:v>
                </c:pt>
                <c:pt idx="814">
                  <c:v>187.0</c:v>
                </c:pt>
                <c:pt idx="815">
                  <c:v>187.0</c:v>
                </c:pt>
                <c:pt idx="816">
                  <c:v>192.0</c:v>
                </c:pt>
                <c:pt idx="817">
                  <c:v>180.0</c:v>
                </c:pt>
                <c:pt idx="818">
                  <c:v>192.0</c:v>
                </c:pt>
                <c:pt idx="819">
                  <c:v>187.0</c:v>
                </c:pt>
                <c:pt idx="820">
                  <c:v>1289.0</c:v>
                </c:pt>
                <c:pt idx="821">
                  <c:v>173.0</c:v>
                </c:pt>
                <c:pt idx="822">
                  <c:v>171.0</c:v>
                </c:pt>
                <c:pt idx="823">
                  <c:v>169.0</c:v>
                </c:pt>
                <c:pt idx="824">
                  <c:v>170.0</c:v>
                </c:pt>
                <c:pt idx="825">
                  <c:v>176.0</c:v>
                </c:pt>
                <c:pt idx="826">
                  <c:v>194.0</c:v>
                </c:pt>
                <c:pt idx="827">
                  <c:v>186.0</c:v>
                </c:pt>
                <c:pt idx="828">
                  <c:v>203.0</c:v>
                </c:pt>
                <c:pt idx="829">
                  <c:v>181.0</c:v>
                </c:pt>
                <c:pt idx="830">
                  <c:v>193.0</c:v>
                </c:pt>
                <c:pt idx="831">
                  <c:v>192.0</c:v>
                </c:pt>
                <c:pt idx="832">
                  <c:v>200.0</c:v>
                </c:pt>
                <c:pt idx="833">
                  <c:v>173.0</c:v>
                </c:pt>
                <c:pt idx="834">
                  <c:v>183.0</c:v>
                </c:pt>
                <c:pt idx="835">
                  <c:v>214.0</c:v>
                </c:pt>
                <c:pt idx="836">
                  <c:v>208.0</c:v>
                </c:pt>
                <c:pt idx="837">
                  <c:v>183.0</c:v>
                </c:pt>
                <c:pt idx="838">
                  <c:v>193.0</c:v>
                </c:pt>
                <c:pt idx="839">
                  <c:v>189.0</c:v>
                </c:pt>
                <c:pt idx="840">
                  <c:v>189.0</c:v>
                </c:pt>
                <c:pt idx="841">
                  <c:v>192.0</c:v>
                </c:pt>
                <c:pt idx="842">
                  <c:v>188.0</c:v>
                </c:pt>
                <c:pt idx="843">
                  <c:v>189.0</c:v>
                </c:pt>
                <c:pt idx="844">
                  <c:v>217.0</c:v>
                </c:pt>
                <c:pt idx="845">
                  <c:v>194.0</c:v>
                </c:pt>
                <c:pt idx="846">
                  <c:v>188.0</c:v>
                </c:pt>
                <c:pt idx="847">
                  <c:v>189.0</c:v>
                </c:pt>
                <c:pt idx="848">
                  <c:v>201.0</c:v>
                </c:pt>
                <c:pt idx="849">
                  <c:v>195.0</c:v>
                </c:pt>
                <c:pt idx="850">
                  <c:v>232.0</c:v>
                </c:pt>
                <c:pt idx="851">
                  <c:v>183.0</c:v>
                </c:pt>
                <c:pt idx="852">
                  <c:v>202.0</c:v>
                </c:pt>
                <c:pt idx="853">
                  <c:v>202.0</c:v>
                </c:pt>
                <c:pt idx="854">
                  <c:v>211.0</c:v>
                </c:pt>
                <c:pt idx="855">
                  <c:v>214.0</c:v>
                </c:pt>
                <c:pt idx="856">
                  <c:v>204.0</c:v>
                </c:pt>
                <c:pt idx="857">
                  <c:v>190.0</c:v>
                </c:pt>
                <c:pt idx="858">
                  <c:v>198.0</c:v>
                </c:pt>
                <c:pt idx="859">
                  <c:v>193.0</c:v>
                </c:pt>
                <c:pt idx="860">
                  <c:v>221.0</c:v>
                </c:pt>
                <c:pt idx="861">
                  <c:v>199.0</c:v>
                </c:pt>
                <c:pt idx="862">
                  <c:v>200.0</c:v>
                </c:pt>
                <c:pt idx="863">
                  <c:v>196.0</c:v>
                </c:pt>
                <c:pt idx="864">
                  <c:v>1298.0</c:v>
                </c:pt>
                <c:pt idx="865">
                  <c:v>178.0</c:v>
                </c:pt>
                <c:pt idx="866">
                  <c:v>190.0</c:v>
                </c:pt>
                <c:pt idx="867">
                  <c:v>196.0</c:v>
                </c:pt>
                <c:pt idx="868">
                  <c:v>195.0</c:v>
                </c:pt>
                <c:pt idx="869">
                  <c:v>1295.0</c:v>
                </c:pt>
                <c:pt idx="870">
                  <c:v>185.0</c:v>
                </c:pt>
                <c:pt idx="871">
                  <c:v>178.0</c:v>
                </c:pt>
                <c:pt idx="872">
                  <c:v>188.0</c:v>
                </c:pt>
                <c:pt idx="873">
                  <c:v>197.0</c:v>
                </c:pt>
                <c:pt idx="874">
                  <c:v>210.0</c:v>
                </c:pt>
                <c:pt idx="875">
                  <c:v>1294.0</c:v>
                </c:pt>
                <c:pt idx="876">
                  <c:v>181.0</c:v>
                </c:pt>
                <c:pt idx="877">
                  <c:v>188.0</c:v>
                </c:pt>
                <c:pt idx="878">
                  <c:v>194.0</c:v>
                </c:pt>
                <c:pt idx="879">
                  <c:v>211.0</c:v>
                </c:pt>
                <c:pt idx="880">
                  <c:v>1299.0</c:v>
                </c:pt>
                <c:pt idx="881">
                  <c:v>181.0</c:v>
                </c:pt>
                <c:pt idx="882">
                  <c:v>196.0</c:v>
                </c:pt>
                <c:pt idx="883">
                  <c:v>235.0</c:v>
                </c:pt>
                <c:pt idx="884">
                  <c:v>198.0</c:v>
                </c:pt>
                <c:pt idx="885">
                  <c:v>1311.0</c:v>
                </c:pt>
                <c:pt idx="886">
                  <c:v>186.0</c:v>
                </c:pt>
                <c:pt idx="887">
                  <c:v>196.0</c:v>
                </c:pt>
                <c:pt idx="888">
                  <c:v>232.0</c:v>
                </c:pt>
                <c:pt idx="889">
                  <c:v>1438.0</c:v>
                </c:pt>
                <c:pt idx="890">
                  <c:v>182.0</c:v>
                </c:pt>
                <c:pt idx="891">
                  <c:v>217.0</c:v>
                </c:pt>
                <c:pt idx="892">
                  <c:v>226.0</c:v>
                </c:pt>
                <c:pt idx="893">
                  <c:v>1405.0</c:v>
                </c:pt>
                <c:pt idx="894">
                  <c:v>181.0</c:v>
                </c:pt>
                <c:pt idx="895">
                  <c:v>197.0</c:v>
                </c:pt>
                <c:pt idx="896">
                  <c:v>198.0</c:v>
                </c:pt>
                <c:pt idx="897">
                  <c:v>1487.0</c:v>
                </c:pt>
                <c:pt idx="898">
                  <c:v>180.0</c:v>
                </c:pt>
                <c:pt idx="899">
                  <c:v>191.0</c:v>
                </c:pt>
                <c:pt idx="900">
                  <c:v>196.0</c:v>
                </c:pt>
                <c:pt idx="901">
                  <c:v>1405.0</c:v>
                </c:pt>
                <c:pt idx="902">
                  <c:v>196.0</c:v>
                </c:pt>
                <c:pt idx="903">
                  <c:v>221.0</c:v>
                </c:pt>
                <c:pt idx="904">
                  <c:v>1379.0</c:v>
                </c:pt>
                <c:pt idx="905">
                  <c:v>202.0</c:v>
                </c:pt>
                <c:pt idx="906">
                  <c:v>216.0</c:v>
                </c:pt>
                <c:pt idx="907">
                  <c:v>1600.0</c:v>
                </c:pt>
                <c:pt idx="908">
                  <c:v>200.0</c:v>
                </c:pt>
                <c:pt idx="909">
                  <c:v>198.0</c:v>
                </c:pt>
                <c:pt idx="910">
                  <c:v>1533.0</c:v>
                </c:pt>
                <c:pt idx="911">
                  <c:v>193.0</c:v>
                </c:pt>
                <c:pt idx="912">
                  <c:v>193.0</c:v>
                </c:pt>
                <c:pt idx="913">
                  <c:v>1428.0</c:v>
                </c:pt>
                <c:pt idx="914">
                  <c:v>206.0</c:v>
                </c:pt>
                <c:pt idx="915">
                  <c:v>1437.0</c:v>
                </c:pt>
                <c:pt idx="916">
                  <c:v>195.0</c:v>
                </c:pt>
                <c:pt idx="917">
                  <c:v>199.0</c:v>
                </c:pt>
                <c:pt idx="918">
                  <c:v>1453.0</c:v>
                </c:pt>
                <c:pt idx="919">
                  <c:v>191.0</c:v>
                </c:pt>
                <c:pt idx="920">
                  <c:v>1436.0</c:v>
                </c:pt>
                <c:pt idx="921">
                  <c:v>198.0</c:v>
                </c:pt>
                <c:pt idx="922">
                  <c:v>202.0</c:v>
                </c:pt>
                <c:pt idx="923">
                  <c:v>1464.0</c:v>
                </c:pt>
                <c:pt idx="924">
                  <c:v>193.0</c:v>
                </c:pt>
                <c:pt idx="925">
                  <c:v>1476.0</c:v>
                </c:pt>
                <c:pt idx="926">
                  <c:v>195.0</c:v>
                </c:pt>
                <c:pt idx="927">
                  <c:v>1639.0</c:v>
                </c:pt>
                <c:pt idx="928">
                  <c:v>1634.0</c:v>
                </c:pt>
                <c:pt idx="929">
                  <c:v>192.0</c:v>
                </c:pt>
                <c:pt idx="930">
                  <c:v>3898.0</c:v>
                </c:pt>
                <c:pt idx="931">
                  <c:v>160.0</c:v>
                </c:pt>
                <c:pt idx="932">
                  <c:v>164.0</c:v>
                </c:pt>
                <c:pt idx="933">
                  <c:v>178.0</c:v>
                </c:pt>
                <c:pt idx="934">
                  <c:v>168.0</c:v>
                </c:pt>
                <c:pt idx="935">
                  <c:v>164.0</c:v>
                </c:pt>
                <c:pt idx="936">
                  <c:v>166.0</c:v>
                </c:pt>
                <c:pt idx="937">
                  <c:v>165.0</c:v>
                </c:pt>
                <c:pt idx="938">
                  <c:v>204.0</c:v>
                </c:pt>
                <c:pt idx="939">
                  <c:v>185.0</c:v>
                </c:pt>
                <c:pt idx="940">
                  <c:v>179.0</c:v>
                </c:pt>
                <c:pt idx="941">
                  <c:v>170.0</c:v>
                </c:pt>
                <c:pt idx="942">
                  <c:v>187.0</c:v>
                </c:pt>
                <c:pt idx="943">
                  <c:v>174.0</c:v>
                </c:pt>
                <c:pt idx="944">
                  <c:v>178.0</c:v>
                </c:pt>
                <c:pt idx="945">
                  <c:v>176.0</c:v>
                </c:pt>
                <c:pt idx="946">
                  <c:v>187.0</c:v>
                </c:pt>
                <c:pt idx="947">
                  <c:v>194.0</c:v>
                </c:pt>
                <c:pt idx="948">
                  <c:v>173.0</c:v>
                </c:pt>
                <c:pt idx="949">
                  <c:v>174.0</c:v>
                </c:pt>
                <c:pt idx="950">
                  <c:v>172.0</c:v>
                </c:pt>
                <c:pt idx="951">
                  <c:v>187.0</c:v>
                </c:pt>
                <c:pt idx="952">
                  <c:v>173.0</c:v>
                </c:pt>
                <c:pt idx="953">
                  <c:v>174.0</c:v>
                </c:pt>
                <c:pt idx="954">
                  <c:v>176.0</c:v>
                </c:pt>
                <c:pt idx="955">
                  <c:v>175.0</c:v>
                </c:pt>
                <c:pt idx="956">
                  <c:v>177.0</c:v>
                </c:pt>
                <c:pt idx="957">
                  <c:v>185.0</c:v>
                </c:pt>
                <c:pt idx="958">
                  <c:v>189.0</c:v>
                </c:pt>
                <c:pt idx="959">
                  <c:v>193.0</c:v>
                </c:pt>
                <c:pt idx="960">
                  <c:v>196.0</c:v>
                </c:pt>
                <c:pt idx="961">
                  <c:v>175.0</c:v>
                </c:pt>
                <c:pt idx="962">
                  <c:v>175.0</c:v>
                </c:pt>
                <c:pt idx="963">
                  <c:v>175.0</c:v>
                </c:pt>
                <c:pt idx="964">
                  <c:v>198.0</c:v>
                </c:pt>
                <c:pt idx="965">
                  <c:v>177.0</c:v>
                </c:pt>
                <c:pt idx="966">
                  <c:v>177.0</c:v>
                </c:pt>
                <c:pt idx="967">
                  <c:v>180.0</c:v>
                </c:pt>
                <c:pt idx="968">
                  <c:v>176.0</c:v>
                </c:pt>
                <c:pt idx="969">
                  <c:v>180.0</c:v>
                </c:pt>
                <c:pt idx="970">
                  <c:v>195.0</c:v>
                </c:pt>
                <c:pt idx="971">
                  <c:v>200.0</c:v>
                </c:pt>
                <c:pt idx="972">
                  <c:v>191.0</c:v>
                </c:pt>
                <c:pt idx="973">
                  <c:v>201.0</c:v>
                </c:pt>
                <c:pt idx="974">
                  <c:v>185.0</c:v>
                </c:pt>
                <c:pt idx="975">
                  <c:v>181.0</c:v>
                </c:pt>
                <c:pt idx="976">
                  <c:v>179.0</c:v>
                </c:pt>
                <c:pt idx="977">
                  <c:v>197.0</c:v>
                </c:pt>
                <c:pt idx="978">
                  <c:v>184.0</c:v>
                </c:pt>
                <c:pt idx="979">
                  <c:v>180.0</c:v>
                </c:pt>
                <c:pt idx="980">
                  <c:v>179.0</c:v>
                </c:pt>
                <c:pt idx="981">
                  <c:v>197.0</c:v>
                </c:pt>
                <c:pt idx="982">
                  <c:v>178.0</c:v>
                </c:pt>
                <c:pt idx="983">
                  <c:v>193.0</c:v>
                </c:pt>
                <c:pt idx="984">
                  <c:v>236.0</c:v>
                </c:pt>
                <c:pt idx="985">
                  <c:v>215.0</c:v>
                </c:pt>
                <c:pt idx="986">
                  <c:v>192.0</c:v>
                </c:pt>
                <c:pt idx="987">
                  <c:v>186.0</c:v>
                </c:pt>
                <c:pt idx="988">
                  <c:v>180.0</c:v>
                </c:pt>
                <c:pt idx="989">
                  <c:v>194.0</c:v>
                </c:pt>
                <c:pt idx="990">
                  <c:v>182.0</c:v>
                </c:pt>
                <c:pt idx="991">
                  <c:v>182.0</c:v>
                </c:pt>
                <c:pt idx="992">
                  <c:v>181.0</c:v>
                </c:pt>
                <c:pt idx="993">
                  <c:v>195.0</c:v>
                </c:pt>
                <c:pt idx="994">
                  <c:v>185.0</c:v>
                </c:pt>
                <c:pt idx="995">
                  <c:v>191.0</c:v>
                </c:pt>
                <c:pt idx="996">
                  <c:v>195.0</c:v>
                </c:pt>
                <c:pt idx="997">
                  <c:v>216.0</c:v>
                </c:pt>
                <c:pt idx="998">
                  <c:v>196.0</c:v>
                </c:pt>
                <c:pt idx="999">
                  <c:v>180.0</c:v>
                </c:pt>
                <c:pt idx="1000">
                  <c:v>183.0</c:v>
                </c:pt>
                <c:pt idx="1001">
                  <c:v>198.0</c:v>
                </c:pt>
                <c:pt idx="1002">
                  <c:v>182.0</c:v>
                </c:pt>
                <c:pt idx="1003">
                  <c:v>183.0</c:v>
                </c:pt>
                <c:pt idx="1004">
                  <c:v>183.0</c:v>
                </c:pt>
                <c:pt idx="1005">
                  <c:v>182.0</c:v>
                </c:pt>
                <c:pt idx="1006">
                  <c:v>195.0</c:v>
                </c:pt>
                <c:pt idx="1007">
                  <c:v>191.0</c:v>
                </c:pt>
                <c:pt idx="1008">
                  <c:v>214.0</c:v>
                </c:pt>
                <c:pt idx="1009">
                  <c:v>198.0</c:v>
                </c:pt>
                <c:pt idx="1010">
                  <c:v>209.0</c:v>
                </c:pt>
                <c:pt idx="1011">
                  <c:v>183.0</c:v>
                </c:pt>
                <c:pt idx="1012">
                  <c:v>183.0</c:v>
                </c:pt>
                <c:pt idx="1013">
                  <c:v>181.0</c:v>
                </c:pt>
                <c:pt idx="1014">
                  <c:v>196.0</c:v>
                </c:pt>
                <c:pt idx="1015">
                  <c:v>181.0</c:v>
                </c:pt>
                <c:pt idx="1016">
                  <c:v>186.0</c:v>
                </c:pt>
                <c:pt idx="1017">
                  <c:v>185.0</c:v>
                </c:pt>
                <c:pt idx="1018">
                  <c:v>209.0</c:v>
                </c:pt>
                <c:pt idx="1019">
                  <c:v>193.0</c:v>
                </c:pt>
                <c:pt idx="1020">
                  <c:v>198.0</c:v>
                </c:pt>
                <c:pt idx="1021">
                  <c:v>191.0</c:v>
                </c:pt>
                <c:pt idx="1022">
                  <c:v>199.0</c:v>
                </c:pt>
                <c:pt idx="1023">
                  <c:v>185.0</c:v>
                </c:pt>
                <c:pt idx="1024">
                  <c:v>183.0</c:v>
                </c:pt>
                <c:pt idx="1025">
                  <c:v>182.0</c:v>
                </c:pt>
                <c:pt idx="1026">
                  <c:v>200.0</c:v>
                </c:pt>
                <c:pt idx="1027">
                  <c:v>186.0</c:v>
                </c:pt>
                <c:pt idx="1028">
                  <c:v>185.0</c:v>
                </c:pt>
                <c:pt idx="1029">
                  <c:v>221.0</c:v>
                </c:pt>
                <c:pt idx="1030">
                  <c:v>208.0</c:v>
                </c:pt>
                <c:pt idx="1031">
                  <c:v>201.0</c:v>
                </c:pt>
                <c:pt idx="1032">
                  <c:v>188.0</c:v>
                </c:pt>
                <c:pt idx="1033">
                  <c:v>181.0</c:v>
                </c:pt>
                <c:pt idx="1034">
                  <c:v>199.0</c:v>
                </c:pt>
                <c:pt idx="1035">
                  <c:v>186.0</c:v>
                </c:pt>
                <c:pt idx="1036">
                  <c:v>188.0</c:v>
                </c:pt>
                <c:pt idx="1037">
                  <c:v>187.0</c:v>
                </c:pt>
                <c:pt idx="1038">
                  <c:v>201.0</c:v>
                </c:pt>
                <c:pt idx="1039">
                  <c:v>200.0</c:v>
                </c:pt>
                <c:pt idx="1040">
                  <c:v>203.0</c:v>
                </c:pt>
                <c:pt idx="1041">
                  <c:v>220.0</c:v>
                </c:pt>
                <c:pt idx="1042">
                  <c:v>195.0</c:v>
                </c:pt>
                <c:pt idx="1043">
                  <c:v>185.0</c:v>
                </c:pt>
                <c:pt idx="1044">
                  <c:v>185.0</c:v>
                </c:pt>
                <c:pt idx="1045">
                  <c:v>198.0</c:v>
                </c:pt>
                <c:pt idx="1046">
                  <c:v>190.0</c:v>
                </c:pt>
                <c:pt idx="1047">
                  <c:v>188.0</c:v>
                </c:pt>
                <c:pt idx="1048">
                  <c:v>189.0</c:v>
                </c:pt>
                <c:pt idx="1049">
                  <c:v>231.0</c:v>
                </c:pt>
                <c:pt idx="1050">
                  <c:v>202.0</c:v>
                </c:pt>
                <c:pt idx="1051">
                  <c:v>196.0</c:v>
                </c:pt>
                <c:pt idx="1052">
                  <c:v>210.0</c:v>
                </c:pt>
                <c:pt idx="1053">
                  <c:v>188.0</c:v>
                </c:pt>
                <c:pt idx="1054">
                  <c:v>191.0</c:v>
                </c:pt>
                <c:pt idx="1055">
                  <c:v>204.0</c:v>
                </c:pt>
                <c:pt idx="1056">
                  <c:v>188.0</c:v>
                </c:pt>
                <c:pt idx="1057">
                  <c:v>195.0</c:v>
                </c:pt>
                <c:pt idx="1058">
                  <c:v>200.0</c:v>
                </c:pt>
                <c:pt idx="1059">
                  <c:v>227.0</c:v>
                </c:pt>
                <c:pt idx="1060">
                  <c:v>195.0</c:v>
                </c:pt>
                <c:pt idx="1061">
                  <c:v>191.0</c:v>
                </c:pt>
                <c:pt idx="1062">
                  <c:v>205.0</c:v>
                </c:pt>
                <c:pt idx="1063">
                  <c:v>194.0</c:v>
                </c:pt>
                <c:pt idx="1064">
                  <c:v>191.0</c:v>
                </c:pt>
                <c:pt idx="1065">
                  <c:v>218.0</c:v>
                </c:pt>
                <c:pt idx="1066">
                  <c:v>204.0</c:v>
                </c:pt>
                <c:pt idx="1067">
                  <c:v>206.0</c:v>
                </c:pt>
                <c:pt idx="1068">
                  <c:v>219.0</c:v>
                </c:pt>
                <c:pt idx="1069">
                  <c:v>200.0</c:v>
                </c:pt>
                <c:pt idx="1070">
                  <c:v>211.0</c:v>
                </c:pt>
                <c:pt idx="1071">
                  <c:v>190.0</c:v>
                </c:pt>
                <c:pt idx="1072">
                  <c:v>189.0</c:v>
                </c:pt>
                <c:pt idx="1073">
                  <c:v>231.0</c:v>
                </c:pt>
                <c:pt idx="1074">
                  <c:v>199.0</c:v>
                </c:pt>
                <c:pt idx="1075">
                  <c:v>212.0</c:v>
                </c:pt>
                <c:pt idx="1076">
                  <c:v>216.0</c:v>
                </c:pt>
                <c:pt idx="1077">
                  <c:v>190.0</c:v>
                </c:pt>
                <c:pt idx="1078">
                  <c:v>192.0</c:v>
                </c:pt>
                <c:pt idx="1079">
                  <c:v>223.0</c:v>
                </c:pt>
                <c:pt idx="1080">
                  <c:v>204.0</c:v>
                </c:pt>
                <c:pt idx="1081">
                  <c:v>234.0</c:v>
                </c:pt>
                <c:pt idx="1082">
                  <c:v>201.0</c:v>
                </c:pt>
                <c:pt idx="1083">
                  <c:v>195.0</c:v>
                </c:pt>
                <c:pt idx="1084">
                  <c:v>230.0</c:v>
                </c:pt>
                <c:pt idx="1085">
                  <c:v>215.0</c:v>
                </c:pt>
                <c:pt idx="1086">
                  <c:v>234.0</c:v>
                </c:pt>
                <c:pt idx="1087">
                  <c:v>205.0</c:v>
                </c:pt>
                <c:pt idx="1088">
                  <c:v>217.0</c:v>
                </c:pt>
                <c:pt idx="1089">
                  <c:v>203.0</c:v>
                </c:pt>
                <c:pt idx="1090">
                  <c:v>206.0</c:v>
                </c:pt>
                <c:pt idx="1091">
                  <c:v>232.0</c:v>
                </c:pt>
                <c:pt idx="1092">
                  <c:v>227.0</c:v>
                </c:pt>
                <c:pt idx="1093">
                  <c:v>211.0</c:v>
                </c:pt>
                <c:pt idx="1094">
                  <c:v>205.0</c:v>
                </c:pt>
                <c:pt idx="1095">
                  <c:v>228.0</c:v>
                </c:pt>
                <c:pt idx="1096">
                  <c:v>214.0</c:v>
                </c:pt>
                <c:pt idx="1097">
                  <c:v>219.0</c:v>
                </c:pt>
                <c:pt idx="1098">
                  <c:v>204.0</c:v>
                </c:pt>
                <c:pt idx="1099">
                  <c:v>225.0</c:v>
                </c:pt>
                <c:pt idx="1100">
                  <c:v>210.0</c:v>
                </c:pt>
                <c:pt idx="1101">
                  <c:v>222.0</c:v>
                </c:pt>
                <c:pt idx="1102">
                  <c:v>217.0</c:v>
                </c:pt>
                <c:pt idx="1103">
                  <c:v>229.0</c:v>
                </c:pt>
                <c:pt idx="1104">
                  <c:v>216.0</c:v>
                </c:pt>
                <c:pt idx="1105">
                  <c:v>231.0</c:v>
                </c:pt>
                <c:pt idx="1106">
                  <c:v>229.0</c:v>
                </c:pt>
                <c:pt idx="1107">
                  <c:v>234.0</c:v>
                </c:pt>
                <c:pt idx="1108">
                  <c:v>210.0</c:v>
                </c:pt>
                <c:pt idx="1109">
                  <c:v>240.0</c:v>
                </c:pt>
                <c:pt idx="1110">
                  <c:v>218.0</c:v>
                </c:pt>
                <c:pt idx="1111">
                  <c:v>234.0</c:v>
                </c:pt>
                <c:pt idx="1112">
                  <c:v>215.0</c:v>
                </c:pt>
                <c:pt idx="1113">
                  <c:v>234.0</c:v>
                </c:pt>
                <c:pt idx="1114">
                  <c:v>223.0</c:v>
                </c:pt>
                <c:pt idx="1115">
                  <c:v>233.0</c:v>
                </c:pt>
                <c:pt idx="1116">
                  <c:v>208.0</c:v>
                </c:pt>
                <c:pt idx="1117">
                  <c:v>246.0</c:v>
                </c:pt>
                <c:pt idx="1118">
                  <c:v>237.0</c:v>
                </c:pt>
                <c:pt idx="1119">
                  <c:v>214.0</c:v>
                </c:pt>
                <c:pt idx="1120">
                  <c:v>247.0</c:v>
                </c:pt>
                <c:pt idx="1121">
                  <c:v>207.0</c:v>
                </c:pt>
                <c:pt idx="1122">
                  <c:v>244.0</c:v>
                </c:pt>
                <c:pt idx="1123">
                  <c:v>250.0</c:v>
                </c:pt>
                <c:pt idx="1124">
                  <c:v>231.0</c:v>
                </c:pt>
                <c:pt idx="1125">
                  <c:v>244.0</c:v>
                </c:pt>
                <c:pt idx="1126">
                  <c:v>248.0</c:v>
                </c:pt>
                <c:pt idx="1127">
                  <c:v>208.0</c:v>
                </c:pt>
                <c:pt idx="1128">
                  <c:v>232.0</c:v>
                </c:pt>
                <c:pt idx="1129">
                  <c:v>246.0</c:v>
                </c:pt>
                <c:pt idx="1130">
                  <c:v>223.0</c:v>
                </c:pt>
                <c:pt idx="1131">
                  <c:v>231.0</c:v>
                </c:pt>
                <c:pt idx="1132">
                  <c:v>225.0</c:v>
                </c:pt>
                <c:pt idx="1133">
                  <c:v>240.0</c:v>
                </c:pt>
                <c:pt idx="1134">
                  <c:v>241.0</c:v>
                </c:pt>
                <c:pt idx="1135">
                  <c:v>212.0</c:v>
                </c:pt>
                <c:pt idx="1136">
                  <c:v>241.0</c:v>
                </c:pt>
                <c:pt idx="1137">
                  <c:v>964.0</c:v>
                </c:pt>
                <c:pt idx="1138">
                  <c:v>224.0</c:v>
                </c:pt>
                <c:pt idx="1139">
                  <c:v>201.0</c:v>
                </c:pt>
                <c:pt idx="1140">
                  <c:v>221.0</c:v>
                </c:pt>
                <c:pt idx="1141">
                  <c:v>238.0</c:v>
                </c:pt>
                <c:pt idx="1142">
                  <c:v>209.0</c:v>
                </c:pt>
                <c:pt idx="1143">
                  <c:v>235.0</c:v>
                </c:pt>
                <c:pt idx="1144">
                  <c:v>241.0</c:v>
                </c:pt>
                <c:pt idx="1145">
                  <c:v>218.0</c:v>
                </c:pt>
                <c:pt idx="1146">
                  <c:v>253.0</c:v>
                </c:pt>
                <c:pt idx="1147">
                  <c:v>241.0</c:v>
                </c:pt>
                <c:pt idx="1148">
                  <c:v>260.0</c:v>
                </c:pt>
                <c:pt idx="1149">
                  <c:v>235.0</c:v>
                </c:pt>
                <c:pt idx="1150">
                  <c:v>220.0</c:v>
                </c:pt>
                <c:pt idx="1151">
                  <c:v>249.0</c:v>
                </c:pt>
                <c:pt idx="1152">
                  <c:v>255.0</c:v>
                </c:pt>
                <c:pt idx="1153">
                  <c:v>242.0</c:v>
                </c:pt>
                <c:pt idx="1154">
                  <c:v>219.0</c:v>
                </c:pt>
                <c:pt idx="1155">
                  <c:v>253.0</c:v>
                </c:pt>
                <c:pt idx="1156">
                  <c:v>244.0</c:v>
                </c:pt>
                <c:pt idx="1157">
                  <c:v>251.0</c:v>
                </c:pt>
                <c:pt idx="1158">
                  <c:v>258.0</c:v>
                </c:pt>
                <c:pt idx="1159">
                  <c:v>242.0</c:v>
                </c:pt>
                <c:pt idx="1160">
                  <c:v>244.0</c:v>
                </c:pt>
                <c:pt idx="1161">
                  <c:v>228.0</c:v>
                </c:pt>
                <c:pt idx="1162">
                  <c:v>267.0</c:v>
                </c:pt>
                <c:pt idx="1163">
                  <c:v>240.0</c:v>
                </c:pt>
                <c:pt idx="1164">
                  <c:v>252.0</c:v>
                </c:pt>
                <c:pt idx="1165">
                  <c:v>250.0</c:v>
                </c:pt>
                <c:pt idx="1166">
                  <c:v>242.0</c:v>
                </c:pt>
                <c:pt idx="1167">
                  <c:v>254.0</c:v>
                </c:pt>
                <c:pt idx="1168">
                  <c:v>206.0</c:v>
                </c:pt>
                <c:pt idx="1169">
                  <c:v>220.0</c:v>
                </c:pt>
                <c:pt idx="1170">
                  <c:v>224.0</c:v>
                </c:pt>
                <c:pt idx="1171">
                  <c:v>245.0</c:v>
                </c:pt>
                <c:pt idx="1172">
                  <c:v>247.0</c:v>
                </c:pt>
                <c:pt idx="1173">
                  <c:v>247.0</c:v>
                </c:pt>
                <c:pt idx="1174">
                  <c:v>253.0</c:v>
                </c:pt>
                <c:pt idx="1175">
                  <c:v>258.0</c:v>
                </c:pt>
                <c:pt idx="1176">
                  <c:v>270.0</c:v>
                </c:pt>
                <c:pt idx="1177">
                  <c:v>945.0</c:v>
                </c:pt>
                <c:pt idx="1178">
                  <c:v>224.0</c:v>
                </c:pt>
                <c:pt idx="1179">
                  <c:v>240.0</c:v>
                </c:pt>
                <c:pt idx="1180">
                  <c:v>935.0</c:v>
                </c:pt>
                <c:pt idx="1181">
                  <c:v>225.0</c:v>
                </c:pt>
                <c:pt idx="1182">
                  <c:v>230.0</c:v>
                </c:pt>
                <c:pt idx="1183">
                  <c:v>947.0</c:v>
                </c:pt>
                <c:pt idx="1184">
                  <c:v>233.0</c:v>
                </c:pt>
                <c:pt idx="1185">
                  <c:v>237.0</c:v>
                </c:pt>
                <c:pt idx="1186">
                  <c:v>249.0</c:v>
                </c:pt>
                <c:pt idx="1187">
                  <c:v>255.0</c:v>
                </c:pt>
                <c:pt idx="1188">
                  <c:v>940.0</c:v>
                </c:pt>
                <c:pt idx="1189">
                  <c:v>266.0</c:v>
                </c:pt>
                <c:pt idx="1190">
                  <c:v>251.0</c:v>
                </c:pt>
                <c:pt idx="1191">
                  <c:v>251.0</c:v>
                </c:pt>
                <c:pt idx="1192">
                  <c:v>970.0</c:v>
                </c:pt>
                <c:pt idx="1193">
                  <c:v>236.0</c:v>
                </c:pt>
                <c:pt idx="1194">
                  <c:v>241.0</c:v>
                </c:pt>
                <c:pt idx="1195">
                  <c:v>243.0</c:v>
                </c:pt>
                <c:pt idx="1196">
                  <c:v>256.0</c:v>
                </c:pt>
                <c:pt idx="1197">
                  <c:v>956.0</c:v>
                </c:pt>
                <c:pt idx="1198">
                  <c:v>245.0</c:v>
                </c:pt>
                <c:pt idx="1199">
                  <c:v>249.0</c:v>
                </c:pt>
                <c:pt idx="1200">
                  <c:v>250.0</c:v>
                </c:pt>
                <c:pt idx="1201">
                  <c:v>1019.0</c:v>
                </c:pt>
                <c:pt idx="1202">
                  <c:v>235.0</c:v>
                </c:pt>
                <c:pt idx="1203">
                  <c:v>242.0</c:v>
                </c:pt>
                <c:pt idx="1204">
                  <c:v>984.0</c:v>
                </c:pt>
                <c:pt idx="1205">
                  <c:v>240.0</c:v>
                </c:pt>
                <c:pt idx="1206">
                  <c:v>983.0</c:v>
                </c:pt>
                <c:pt idx="1207">
                  <c:v>235.0</c:v>
                </c:pt>
                <c:pt idx="1208">
                  <c:v>1017.0</c:v>
                </c:pt>
                <c:pt idx="1209">
                  <c:v>233.0</c:v>
                </c:pt>
                <c:pt idx="1210">
                  <c:v>240.0</c:v>
                </c:pt>
                <c:pt idx="1211">
                  <c:v>984.0</c:v>
                </c:pt>
                <c:pt idx="1212">
                  <c:v>243.0</c:v>
                </c:pt>
                <c:pt idx="1213">
                  <c:v>995.0</c:v>
                </c:pt>
                <c:pt idx="1214">
                  <c:v>241.0</c:v>
                </c:pt>
                <c:pt idx="1215">
                  <c:v>253.0</c:v>
                </c:pt>
                <c:pt idx="1216">
                  <c:v>991.0</c:v>
                </c:pt>
                <c:pt idx="1217">
                  <c:v>238.0</c:v>
                </c:pt>
                <c:pt idx="1218">
                  <c:v>1034.0</c:v>
                </c:pt>
                <c:pt idx="1219">
                  <c:v>234.0</c:v>
                </c:pt>
                <c:pt idx="1220">
                  <c:v>1036.0</c:v>
                </c:pt>
                <c:pt idx="1221">
                  <c:v>237.0</c:v>
                </c:pt>
                <c:pt idx="1222">
                  <c:v>246.0</c:v>
                </c:pt>
                <c:pt idx="1223">
                  <c:v>1025.0</c:v>
                </c:pt>
                <c:pt idx="1224">
                  <c:v>247.0</c:v>
                </c:pt>
                <c:pt idx="1225">
                  <c:v>1065.0</c:v>
                </c:pt>
                <c:pt idx="1226">
                  <c:v>239.0</c:v>
                </c:pt>
                <c:pt idx="1227">
                  <c:v>942.0</c:v>
                </c:pt>
                <c:pt idx="1228">
                  <c:v>247.0</c:v>
                </c:pt>
                <c:pt idx="1229">
                  <c:v>963.0</c:v>
                </c:pt>
                <c:pt idx="1230">
                  <c:v>238.0</c:v>
                </c:pt>
                <c:pt idx="1231">
                  <c:v>1062.0</c:v>
                </c:pt>
                <c:pt idx="1232">
                  <c:v>994.0</c:v>
                </c:pt>
                <c:pt idx="1233">
                  <c:v>227.0</c:v>
                </c:pt>
                <c:pt idx="1234">
                  <c:v>1005.0</c:v>
                </c:pt>
                <c:pt idx="1235">
                  <c:v>234.0</c:v>
                </c:pt>
                <c:pt idx="1236">
                  <c:v>982.0</c:v>
                </c:pt>
                <c:pt idx="1237">
                  <c:v>239.0</c:v>
                </c:pt>
                <c:pt idx="1238">
                  <c:v>1001.0</c:v>
                </c:pt>
                <c:pt idx="1239">
                  <c:v>242.0</c:v>
                </c:pt>
                <c:pt idx="1240">
                  <c:v>994.0</c:v>
                </c:pt>
                <c:pt idx="1241">
                  <c:v>238.0</c:v>
                </c:pt>
                <c:pt idx="1242">
                  <c:v>1084.0</c:v>
                </c:pt>
                <c:pt idx="1243">
                  <c:v>254.0</c:v>
                </c:pt>
                <c:pt idx="1244">
                  <c:v>1090.0</c:v>
                </c:pt>
                <c:pt idx="1245">
                  <c:v>1101.0</c:v>
                </c:pt>
                <c:pt idx="1246">
                  <c:v>229.0</c:v>
                </c:pt>
                <c:pt idx="1247">
                  <c:v>1223.0</c:v>
                </c:pt>
                <c:pt idx="1248">
                  <c:v>224.0</c:v>
                </c:pt>
                <c:pt idx="1249">
                  <c:v>1050.0</c:v>
                </c:pt>
                <c:pt idx="1250">
                  <c:v>242.0</c:v>
                </c:pt>
                <c:pt idx="1251">
                  <c:v>1120.0</c:v>
                </c:pt>
                <c:pt idx="1252">
                  <c:v>238.0</c:v>
                </c:pt>
                <c:pt idx="1253">
                  <c:v>1120.0</c:v>
                </c:pt>
                <c:pt idx="1254">
                  <c:v>1158.0</c:v>
                </c:pt>
                <c:pt idx="1255">
                  <c:v>233.0</c:v>
                </c:pt>
                <c:pt idx="1256">
                  <c:v>978.0</c:v>
                </c:pt>
                <c:pt idx="1257">
                  <c:v>243.0</c:v>
                </c:pt>
                <c:pt idx="1258">
                  <c:v>1150.0</c:v>
                </c:pt>
                <c:pt idx="1259">
                  <c:v>1027.0</c:v>
                </c:pt>
                <c:pt idx="1260">
                  <c:v>249.0</c:v>
                </c:pt>
                <c:pt idx="1261">
                  <c:v>1024.0</c:v>
                </c:pt>
                <c:pt idx="1262">
                  <c:v>2238.0</c:v>
                </c:pt>
                <c:pt idx="1263">
                  <c:v>224.0</c:v>
                </c:pt>
                <c:pt idx="1264">
                  <c:v>215.0</c:v>
                </c:pt>
                <c:pt idx="1265">
                  <c:v>236.0</c:v>
                </c:pt>
                <c:pt idx="1266">
                  <c:v>225.0</c:v>
                </c:pt>
                <c:pt idx="1267">
                  <c:v>224.0</c:v>
                </c:pt>
                <c:pt idx="1268">
                  <c:v>214.0</c:v>
                </c:pt>
                <c:pt idx="1269">
                  <c:v>227.0</c:v>
                </c:pt>
                <c:pt idx="1270">
                  <c:v>237.0</c:v>
                </c:pt>
                <c:pt idx="1271">
                  <c:v>215.0</c:v>
                </c:pt>
                <c:pt idx="1272">
                  <c:v>235.0</c:v>
                </c:pt>
                <c:pt idx="1273">
                  <c:v>233.0</c:v>
                </c:pt>
                <c:pt idx="1274">
                  <c:v>252.0</c:v>
                </c:pt>
                <c:pt idx="1275">
                  <c:v>226.0</c:v>
                </c:pt>
                <c:pt idx="1276">
                  <c:v>229.0</c:v>
                </c:pt>
                <c:pt idx="1277">
                  <c:v>220.0</c:v>
                </c:pt>
                <c:pt idx="1278">
                  <c:v>247.0</c:v>
                </c:pt>
                <c:pt idx="1279">
                  <c:v>238.0</c:v>
                </c:pt>
                <c:pt idx="1280">
                  <c:v>221.0</c:v>
                </c:pt>
                <c:pt idx="1281">
                  <c:v>228.0</c:v>
                </c:pt>
                <c:pt idx="1282">
                  <c:v>254.0</c:v>
                </c:pt>
                <c:pt idx="1283">
                  <c:v>218.0</c:v>
                </c:pt>
                <c:pt idx="1284">
                  <c:v>236.0</c:v>
                </c:pt>
                <c:pt idx="1285">
                  <c:v>234.0</c:v>
                </c:pt>
                <c:pt idx="1286">
                  <c:v>244.0</c:v>
                </c:pt>
                <c:pt idx="1287">
                  <c:v>229.0</c:v>
                </c:pt>
                <c:pt idx="1288">
                  <c:v>228.0</c:v>
                </c:pt>
                <c:pt idx="1289">
                  <c:v>217.0</c:v>
                </c:pt>
                <c:pt idx="1290">
                  <c:v>244.0</c:v>
                </c:pt>
                <c:pt idx="1291">
                  <c:v>240.0</c:v>
                </c:pt>
                <c:pt idx="1292">
                  <c:v>228.0</c:v>
                </c:pt>
                <c:pt idx="1293">
                  <c:v>215.0</c:v>
                </c:pt>
                <c:pt idx="1294">
                  <c:v>265.0</c:v>
                </c:pt>
                <c:pt idx="1295">
                  <c:v>223.0</c:v>
                </c:pt>
                <c:pt idx="1296">
                  <c:v>228.0</c:v>
                </c:pt>
                <c:pt idx="1297">
                  <c:v>261.0</c:v>
                </c:pt>
                <c:pt idx="1298">
                  <c:v>246.0</c:v>
                </c:pt>
                <c:pt idx="1299">
                  <c:v>235.0</c:v>
                </c:pt>
                <c:pt idx="1300">
                  <c:v>238.0</c:v>
                </c:pt>
                <c:pt idx="1301">
                  <c:v>252.0</c:v>
                </c:pt>
                <c:pt idx="1302">
                  <c:v>223.0</c:v>
                </c:pt>
                <c:pt idx="1303">
                  <c:v>249.0</c:v>
                </c:pt>
                <c:pt idx="1304">
                  <c:v>256.0</c:v>
                </c:pt>
                <c:pt idx="1305">
                  <c:v>230.0</c:v>
                </c:pt>
                <c:pt idx="1306">
                  <c:v>239.0</c:v>
                </c:pt>
                <c:pt idx="1307">
                  <c:v>223.0</c:v>
                </c:pt>
                <c:pt idx="1308">
                  <c:v>259.0</c:v>
                </c:pt>
                <c:pt idx="1309">
                  <c:v>245.0</c:v>
                </c:pt>
                <c:pt idx="1310">
                  <c:v>226.0</c:v>
                </c:pt>
                <c:pt idx="1311">
                  <c:v>251.0</c:v>
                </c:pt>
                <c:pt idx="1312">
                  <c:v>235.0</c:v>
                </c:pt>
                <c:pt idx="1313">
                  <c:v>233.0</c:v>
                </c:pt>
                <c:pt idx="1314">
                  <c:v>250.0</c:v>
                </c:pt>
                <c:pt idx="1315">
                  <c:v>254.0</c:v>
                </c:pt>
                <c:pt idx="1316">
                  <c:v>230.0</c:v>
                </c:pt>
                <c:pt idx="1317">
                  <c:v>240.0</c:v>
                </c:pt>
                <c:pt idx="1318">
                  <c:v>252.0</c:v>
                </c:pt>
                <c:pt idx="1319">
                  <c:v>226.0</c:v>
                </c:pt>
                <c:pt idx="1320">
                  <c:v>245.0</c:v>
                </c:pt>
                <c:pt idx="1321">
                  <c:v>228.0</c:v>
                </c:pt>
                <c:pt idx="1322">
                  <c:v>274.0</c:v>
                </c:pt>
                <c:pt idx="1323">
                  <c:v>234.0</c:v>
                </c:pt>
                <c:pt idx="1324">
                  <c:v>233.0</c:v>
                </c:pt>
                <c:pt idx="1325">
                  <c:v>264.0</c:v>
                </c:pt>
                <c:pt idx="1326">
                  <c:v>225.0</c:v>
                </c:pt>
                <c:pt idx="1327">
                  <c:v>243.0</c:v>
                </c:pt>
                <c:pt idx="1328">
                  <c:v>240.0</c:v>
                </c:pt>
                <c:pt idx="1329">
                  <c:v>248.0</c:v>
                </c:pt>
                <c:pt idx="1330">
                  <c:v>262.0</c:v>
                </c:pt>
                <c:pt idx="1331">
                  <c:v>219.0</c:v>
                </c:pt>
                <c:pt idx="1332">
                  <c:v>238.0</c:v>
                </c:pt>
                <c:pt idx="1333">
                  <c:v>266.0</c:v>
                </c:pt>
                <c:pt idx="1334">
                  <c:v>249.0</c:v>
                </c:pt>
                <c:pt idx="1335">
                  <c:v>252.0</c:v>
                </c:pt>
                <c:pt idx="1336">
                  <c:v>250.0</c:v>
                </c:pt>
                <c:pt idx="1337">
                  <c:v>223.0</c:v>
                </c:pt>
                <c:pt idx="1338">
                  <c:v>251.0</c:v>
                </c:pt>
                <c:pt idx="1339">
                  <c:v>226.0</c:v>
                </c:pt>
                <c:pt idx="1340">
                  <c:v>231.0</c:v>
                </c:pt>
                <c:pt idx="1341">
                  <c:v>267.0</c:v>
                </c:pt>
                <c:pt idx="1342">
                  <c:v>228.0</c:v>
                </c:pt>
                <c:pt idx="1343">
                  <c:v>274.0</c:v>
                </c:pt>
                <c:pt idx="1344">
                  <c:v>225.0</c:v>
                </c:pt>
                <c:pt idx="1345">
                  <c:v>233.0</c:v>
                </c:pt>
                <c:pt idx="1346">
                  <c:v>247.0</c:v>
                </c:pt>
                <c:pt idx="1347">
                  <c:v>250.0</c:v>
                </c:pt>
                <c:pt idx="1348">
                  <c:v>252.0</c:v>
                </c:pt>
                <c:pt idx="1349">
                  <c:v>228.0</c:v>
                </c:pt>
                <c:pt idx="1350">
                  <c:v>276.0</c:v>
                </c:pt>
                <c:pt idx="1351">
                  <c:v>233.0</c:v>
                </c:pt>
                <c:pt idx="1352">
                  <c:v>250.0</c:v>
                </c:pt>
                <c:pt idx="1353">
                  <c:v>232.0</c:v>
                </c:pt>
                <c:pt idx="1354">
                  <c:v>269.0</c:v>
                </c:pt>
                <c:pt idx="1355">
                  <c:v>249.0</c:v>
                </c:pt>
                <c:pt idx="1356">
                  <c:v>235.0</c:v>
                </c:pt>
                <c:pt idx="1357">
                  <c:v>252.0</c:v>
                </c:pt>
                <c:pt idx="1358">
                  <c:v>255.0</c:v>
                </c:pt>
                <c:pt idx="1359">
                  <c:v>247.0</c:v>
                </c:pt>
                <c:pt idx="1360">
                  <c:v>229.0</c:v>
                </c:pt>
                <c:pt idx="1361">
                  <c:v>277.0</c:v>
                </c:pt>
                <c:pt idx="1362">
                  <c:v>241.0</c:v>
                </c:pt>
                <c:pt idx="1363">
                  <c:v>253.0</c:v>
                </c:pt>
                <c:pt idx="1364">
                  <c:v>264.0</c:v>
                </c:pt>
                <c:pt idx="1365">
                  <c:v>245.0</c:v>
                </c:pt>
                <c:pt idx="1366">
                  <c:v>236.0</c:v>
                </c:pt>
                <c:pt idx="1367">
                  <c:v>235.0</c:v>
                </c:pt>
                <c:pt idx="1368">
                  <c:v>277.0</c:v>
                </c:pt>
                <c:pt idx="1369">
                  <c:v>240.0</c:v>
                </c:pt>
                <c:pt idx="1370">
                  <c:v>252.0</c:v>
                </c:pt>
                <c:pt idx="1371">
                  <c:v>239.0</c:v>
                </c:pt>
                <c:pt idx="1372">
                  <c:v>277.0</c:v>
                </c:pt>
                <c:pt idx="1373">
                  <c:v>236.0</c:v>
                </c:pt>
                <c:pt idx="1374">
                  <c:v>249.0</c:v>
                </c:pt>
                <c:pt idx="1375">
                  <c:v>260.0</c:v>
                </c:pt>
                <c:pt idx="1376">
                  <c:v>258.0</c:v>
                </c:pt>
                <c:pt idx="1377">
                  <c:v>233.0</c:v>
                </c:pt>
                <c:pt idx="1378">
                  <c:v>271.0</c:v>
                </c:pt>
                <c:pt idx="1379">
                  <c:v>248.0</c:v>
                </c:pt>
                <c:pt idx="1380">
                  <c:v>242.0</c:v>
                </c:pt>
                <c:pt idx="1381">
                  <c:v>248.0</c:v>
                </c:pt>
                <c:pt idx="1382">
                  <c:v>260.0</c:v>
                </c:pt>
                <c:pt idx="1383">
                  <c:v>261.0</c:v>
                </c:pt>
                <c:pt idx="1384">
                  <c:v>227.0</c:v>
                </c:pt>
                <c:pt idx="1385">
                  <c:v>284.0</c:v>
                </c:pt>
                <c:pt idx="1386">
                  <c:v>231.0</c:v>
                </c:pt>
                <c:pt idx="1387">
                  <c:v>257.0</c:v>
                </c:pt>
                <c:pt idx="1388">
                  <c:v>235.0</c:v>
                </c:pt>
                <c:pt idx="1389">
                  <c:v>290.0</c:v>
                </c:pt>
                <c:pt idx="1390">
                  <c:v>257.0</c:v>
                </c:pt>
                <c:pt idx="1391">
                  <c:v>240.0</c:v>
                </c:pt>
                <c:pt idx="1392">
                  <c:v>284.0</c:v>
                </c:pt>
                <c:pt idx="1393">
                  <c:v>235.0</c:v>
                </c:pt>
                <c:pt idx="1394">
                  <c:v>239.0</c:v>
                </c:pt>
                <c:pt idx="1395">
                  <c:v>252.0</c:v>
                </c:pt>
                <c:pt idx="1396">
                  <c:v>275.0</c:v>
                </c:pt>
                <c:pt idx="1397">
                  <c:v>248.0</c:v>
                </c:pt>
                <c:pt idx="1398">
                  <c:v>251.0</c:v>
                </c:pt>
                <c:pt idx="1399">
                  <c:v>276.0</c:v>
                </c:pt>
                <c:pt idx="1400">
                  <c:v>252.0</c:v>
                </c:pt>
                <c:pt idx="1401">
                  <c:v>265.0</c:v>
                </c:pt>
                <c:pt idx="1402">
                  <c:v>249.0</c:v>
                </c:pt>
                <c:pt idx="1403">
                  <c:v>268.0</c:v>
                </c:pt>
                <c:pt idx="1404">
                  <c:v>251.0</c:v>
                </c:pt>
                <c:pt idx="1405">
                  <c:v>247.0</c:v>
                </c:pt>
                <c:pt idx="1406">
                  <c:v>261.0</c:v>
                </c:pt>
                <c:pt idx="1407">
                  <c:v>272.0</c:v>
                </c:pt>
                <c:pt idx="1408">
                  <c:v>258.0</c:v>
                </c:pt>
                <c:pt idx="1409">
                  <c:v>263.0</c:v>
                </c:pt>
                <c:pt idx="1410">
                  <c:v>301.0</c:v>
                </c:pt>
                <c:pt idx="1411">
                  <c:v>254.0</c:v>
                </c:pt>
                <c:pt idx="1412">
                  <c:v>257.0</c:v>
                </c:pt>
                <c:pt idx="1413">
                  <c:v>266.0</c:v>
                </c:pt>
                <c:pt idx="1414">
                  <c:v>291.0</c:v>
                </c:pt>
                <c:pt idx="1415">
                  <c:v>257.0</c:v>
                </c:pt>
                <c:pt idx="1416">
                  <c:v>267.0</c:v>
                </c:pt>
                <c:pt idx="1417">
                  <c:v>283.0</c:v>
                </c:pt>
                <c:pt idx="1418">
                  <c:v>252.0</c:v>
                </c:pt>
                <c:pt idx="1419">
                  <c:v>249.0</c:v>
                </c:pt>
                <c:pt idx="1420">
                  <c:v>295.0</c:v>
                </c:pt>
                <c:pt idx="1421">
                  <c:v>246.0</c:v>
                </c:pt>
                <c:pt idx="1422">
                  <c:v>262.0</c:v>
                </c:pt>
                <c:pt idx="1423">
                  <c:v>287.0</c:v>
                </c:pt>
                <c:pt idx="1424">
                  <c:v>284.0</c:v>
                </c:pt>
                <c:pt idx="1425">
                  <c:v>270.0</c:v>
                </c:pt>
                <c:pt idx="1426">
                  <c:v>260.0</c:v>
                </c:pt>
                <c:pt idx="1427">
                  <c:v>294.0</c:v>
                </c:pt>
                <c:pt idx="1428">
                  <c:v>262.0</c:v>
                </c:pt>
                <c:pt idx="1429">
                  <c:v>260.0</c:v>
                </c:pt>
                <c:pt idx="1430">
                  <c:v>281.0</c:v>
                </c:pt>
                <c:pt idx="1431">
                  <c:v>273.0</c:v>
                </c:pt>
                <c:pt idx="1432">
                  <c:v>255.0</c:v>
                </c:pt>
                <c:pt idx="1433">
                  <c:v>262.0</c:v>
                </c:pt>
                <c:pt idx="1434">
                  <c:v>293.0</c:v>
                </c:pt>
                <c:pt idx="1435">
                  <c:v>252.0</c:v>
                </c:pt>
                <c:pt idx="1436">
                  <c:v>254.0</c:v>
                </c:pt>
                <c:pt idx="1437">
                  <c:v>262.0</c:v>
                </c:pt>
                <c:pt idx="1438">
                  <c:v>298.0</c:v>
                </c:pt>
                <c:pt idx="1439">
                  <c:v>260.0</c:v>
                </c:pt>
                <c:pt idx="1440">
                  <c:v>273.0</c:v>
                </c:pt>
                <c:pt idx="1441">
                  <c:v>284.0</c:v>
                </c:pt>
                <c:pt idx="1442">
                  <c:v>248.0</c:v>
                </c:pt>
                <c:pt idx="1443">
                  <c:v>272.0</c:v>
                </c:pt>
                <c:pt idx="1444">
                  <c:v>287.0</c:v>
                </c:pt>
                <c:pt idx="1445">
                  <c:v>263.0</c:v>
                </c:pt>
                <c:pt idx="1446">
                  <c:v>265.0</c:v>
                </c:pt>
                <c:pt idx="1447">
                  <c:v>246.0</c:v>
                </c:pt>
                <c:pt idx="1448">
                  <c:v>277.0</c:v>
                </c:pt>
                <c:pt idx="1449">
                  <c:v>242.0</c:v>
                </c:pt>
                <c:pt idx="1450">
                  <c:v>256.0</c:v>
                </c:pt>
                <c:pt idx="1451">
                  <c:v>287.0</c:v>
                </c:pt>
                <c:pt idx="1452">
                  <c:v>241.0</c:v>
                </c:pt>
                <c:pt idx="1453">
                  <c:v>276.0</c:v>
                </c:pt>
                <c:pt idx="1454">
                  <c:v>273.0</c:v>
                </c:pt>
                <c:pt idx="1455">
                  <c:v>251.0</c:v>
                </c:pt>
                <c:pt idx="1456">
                  <c:v>246.0</c:v>
                </c:pt>
                <c:pt idx="1457">
                  <c:v>240.0</c:v>
                </c:pt>
                <c:pt idx="1458">
                  <c:v>280.0</c:v>
                </c:pt>
                <c:pt idx="1459">
                  <c:v>267.0</c:v>
                </c:pt>
                <c:pt idx="1460">
                  <c:v>265.0</c:v>
                </c:pt>
                <c:pt idx="1461">
                  <c:v>298.0</c:v>
                </c:pt>
                <c:pt idx="1462">
                  <c:v>735.0</c:v>
                </c:pt>
                <c:pt idx="1463">
                  <c:v>242.0</c:v>
                </c:pt>
                <c:pt idx="1464">
                  <c:v>262.0</c:v>
                </c:pt>
                <c:pt idx="1465">
                  <c:v>253.0</c:v>
                </c:pt>
                <c:pt idx="1466">
                  <c:v>261.0</c:v>
                </c:pt>
                <c:pt idx="1467">
                  <c:v>301.0</c:v>
                </c:pt>
                <c:pt idx="1468">
                  <c:v>273.0</c:v>
                </c:pt>
                <c:pt idx="1469">
                  <c:v>260.0</c:v>
                </c:pt>
                <c:pt idx="1470">
                  <c:v>296.0</c:v>
                </c:pt>
                <c:pt idx="1471">
                  <c:v>250.0</c:v>
                </c:pt>
                <c:pt idx="1472">
                  <c:v>253.0</c:v>
                </c:pt>
                <c:pt idx="1473">
                  <c:v>255.0</c:v>
                </c:pt>
                <c:pt idx="1474">
                  <c:v>287.0</c:v>
                </c:pt>
                <c:pt idx="1475">
                  <c:v>264.0</c:v>
                </c:pt>
                <c:pt idx="1476">
                  <c:v>237.0</c:v>
                </c:pt>
                <c:pt idx="1477">
                  <c:v>264.0</c:v>
                </c:pt>
                <c:pt idx="1478">
                  <c:v>281.0</c:v>
                </c:pt>
                <c:pt idx="1479">
                  <c:v>263.0</c:v>
                </c:pt>
                <c:pt idx="1480">
                  <c:v>256.0</c:v>
                </c:pt>
                <c:pt idx="1481">
                  <c:v>261.0</c:v>
                </c:pt>
                <c:pt idx="1482">
                  <c:v>295.0</c:v>
                </c:pt>
                <c:pt idx="1483">
                  <c:v>266.0</c:v>
                </c:pt>
                <c:pt idx="1484">
                  <c:v>258.0</c:v>
                </c:pt>
                <c:pt idx="1485">
                  <c:v>287.0</c:v>
                </c:pt>
                <c:pt idx="1486">
                  <c:v>260.0</c:v>
                </c:pt>
                <c:pt idx="1487">
                  <c:v>267.0</c:v>
                </c:pt>
                <c:pt idx="1488">
                  <c:v>293.0</c:v>
                </c:pt>
                <c:pt idx="1489">
                  <c:v>281.0</c:v>
                </c:pt>
                <c:pt idx="1490">
                  <c:v>257.0</c:v>
                </c:pt>
                <c:pt idx="1491">
                  <c:v>267.0</c:v>
                </c:pt>
                <c:pt idx="1492">
                  <c:v>300.0</c:v>
                </c:pt>
                <c:pt idx="1493">
                  <c:v>253.0</c:v>
                </c:pt>
                <c:pt idx="1494">
                  <c:v>272.0</c:v>
                </c:pt>
                <c:pt idx="1495">
                  <c:v>283.0</c:v>
                </c:pt>
                <c:pt idx="1496">
                  <c:v>762.0</c:v>
                </c:pt>
                <c:pt idx="1497">
                  <c:v>255.0</c:v>
                </c:pt>
                <c:pt idx="1498">
                  <c:v>252.0</c:v>
                </c:pt>
                <c:pt idx="1499">
                  <c:v>281.0</c:v>
                </c:pt>
                <c:pt idx="1500">
                  <c:v>269.0</c:v>
                </c:pt>
                <c:pt idx="1501">
                  <c:v>273.0</c:v>
                </c:pt>
                <c:pt idx="1502">
                  <c:v>327.0</c:v>
                </c:pt>
                <c:pt idx="1503">
                  <c:v>256.0</c:v>
                </c:pt>
                <c:pt idx="1504">
                  <c:v>273.0</c:v>
                </c:pt>
                <c:pt idx="1505">
                  <c:v>296.0</c:v>
                </c:pt>
                <c:pt idx="1506">
                  <c:v>277.0</c:v>
                </c:pt>
                <c:pt idx="1507">
                  <c:v>274.0</c:v>
                </c:pt>
                <c:pt idx="1508">
                  <c:v>303.0</c:v>
                </c:pt>
                <c:pt idx="1509">
                  <c:v>293.0</c:v>
                </c:pt>
                <c:pt idx="1510">
                  <c:v>265.0</c:v>
                </c:pt>
                <c:pt idx="1511">
                  <c:v>314.0</c:v>
                </c:pt>
                <c:pt idx="1512">
                  <c:v>268.0</c:v>
                </c:pt>
                <c:pt idx="1513">
                  <c:v>273.0</c:v>
                </c:pt>
                <c:pt idx="1514">
                  <c:v>285.0</c:v>
                </c:pt>
                <c:pt idx="1515">
                  <c:v>297.0</c:v>
                </c:pt>
                <c:pt idx="1516">
                  <c:v>890.0</c:v>
                </c:pt>
                <c:pt idx="1517">
                  <c:v>269.0</c:v>
                </c:pt>
                <c:pt idx="1518">
                  <c:v>264.0</c:v>
                </c:pt>
                <c:pt idx="1519">
                  <c:v>268.0</c:v>
                </c:pt>
                <c:pt idx="1520">
                  <c:v>257.0</c:v>
                </c:pt>
                <c:pt idx="1521">
                  <c:v>330.0</c:v>
                </c:pt>
                <c:pt idx="1522">
                  <c:v>261.0</c:v>
                </c:pt>
                <c:pt idx="1523">
                  <c:v>302.0</c:v>
                </c:pt>
                <c:pt idx="1524">
                  <c:v>275.0</c:v>
                </c:pt>
                <c:pt idx="1525">
                  <c:v>905.0</c:v>
                </c:pt>
                <c:pt idx="1526">
                  <c:v>276.0</c:v>
                </c:pt>
                <c:pt idx="1527">
                  <c:v>260.0</c:v>
                </c:pt>
                <c:pt idx="1528">
                  <c:v>877.0</c:v>
                </c:pt>
                <c:pt idx="1529">
                  <c:v>289.0</c:v>
                </c:pt>
                <c:pt idx="1530">
                  <c:v>262.0</c:v>
                </c:pt>
                <c:pt idx="1531">
                  <c:v>283.0</c:v>
                </c:pt>
                <c:pt idx="1532">
                  <c:v>907.0</c:v>
                </c:pt>
                <c:pt idx="1533">
                  <c:v>257.0</c:v>
                </c:pt>
                <c:pt idx="1534">
                  <c:v>287.0</c:v>
                </c:pt>
                <c:pt idx="1535">
                  <c:v>954.0</c:v>
                </c:pt>
                <c:pt idx="1536">
                  <c:v>256.0</c:v>
                </c:pt>
                <c:pt idx="1537">
                  <c:v>284.0</c:v>
                </c:pt>
                <c:pt idx="1538">
                  <c:v>281.0</c:v>
                </c:pt>
                <c:pt idx="1539">
                  <c:v>922.0</c:v>
                </c:pt>
                <c:pt idx="1540">
                  <c:v>275.0</c:v>
                </c:pt>
                <c:pt idx="1541">
                  <c:v>273.0</c:v>
                </c:pt>
                <c:pt idx="1542">
                  <c:v>295.0</c:v>
                </c:pt>
                <c:pt idx="1543">
                  <c:v>919.0</c:v>
                </c:pt>
                <c:pt idx="1544">
                  <c:v>257.0</c:v>
                </c:pt>
                <c:pt idx="1545">
                  <c:v>293.0</c:v>
                </c:pt>
                <c:pt idx="1546">
                  <c:v>282.0</c:v>
                </c:pt>
                <c:pt idx="1547">
                  <c:v>885.0</c:v>
                </c:pt>
                <c:pt idx="1548">
                  <c:v>331.0</c:v>
                </c:pt>
                <c:pt idx="1549">
                  <c:v>278.0</c:v>
                </c:pt>
                <c:pt idx="1550">
                  <c:v>987.0</c:v>
                </c:pt>
                <c:pt idx="1551">
                  <c:v>248.0</c:v>
                </c:pt>
                <c:pt idx="1552">
                  <c:v>273.0</c:v>
                </c:pt>
                <c:pt idx="1553">
                  <c:v>291.0</c:v>
                </c:pt>
                <c:pt idx="1554">
                  <c:v>991.0</c:v>
                </c:pt>
                <c:pt idx="1555">
                  <c:v>274.0</c:v>
                </c:pt>
                <c:pt idx="1556">
                  <c:v>1064.0</c:v>
                </c:pt>
                <c:pt idx="1557">
                  <c:v>307.0</c:v>
                </c:pt>
                <c:pt idx="1558">
                  <c:v>1136.0</c:v>
                </c:pt>
                <c:pt idx="1559">
                  <c:v>261.0</c:v>
                </c:pt>
                <c:pt idx="1560">
                  <c:v>977.0</c:v>
                </c:pt>
                <c:pt idx="1561">
                  <c:v>263.0</c:v>
                </c:pt>
                <c:pt idx="1562">
                  <c:v>1006.0</c:v>
                </c:pt>
                <c:pt idx="1563">
                  <c:v>259.0</c:v>
                </c:pt>
                <c:pt idx="1564">
                  <c:v>298.0</c:v>
                </c:pt>
                <c:pt idx="1565">
                  <c:v>959.0</c:v>
                </c:pt>
                <c:pt idx="1566">
                  <c:v>282.0</c:v>
                </c:pt>
                <c:pt idx="1567">
                  <c:v>959.0</c:v>
                </c:pt>
                <c:pt idx="1568">
                  <c:v>271.0</c:v>
                </c:pt>
                <c:pt idx="1569">
                  <c:v>1028.0</c:v>
                </c:pt>
                <c:pt idx="1570">
                  <c:v>282.0</c:v>
                </c:pt>
                <c:pt idx="1571">
                  <c:v>969.0</c:v>
                </c:pt>
                <c:pt idx="1572">
                  <c:v>301.0</c:v>
                </c:pt>
                <c:pt idx="1573">
                  <c:v>1007.0</c:v>
                </c:pt>
                <c:pt idx="1574">
                  <c:v>301.0</c:v>
                </c:pt>
                <c:pt idx="1575">
                  <c:v>1008.0</c:v>
                </c:pt>
                <c:pt idx="1576">
                  <c:v>281.0</c:v>
                </c:pt>
                <c:pt idx="1577">
                  <c:v>1040.0</c:v>
                </c:pt>
                <c:pt idx="1578">
                  <c:v>285.0</c:v>
                </c:pt>
                <c:pt idx="1579">
                  <c:v>1005.0</c:v>
                </c:pt>
                <c:pt idx="1580">
                  <c:v>265.0</c:v>
                </c:pt>
                <c:pt idx="1581">
                  <c:v>1085.0</c:v>
                </c:pt>
                <c:pt idx="1582">
                  <c:v>273.0</c:v>
                </c:pt>
                <c:pt idx="1583">
                  <c:v>995.0</c:v>
                </c:pt>
                <c:pt idx="1584">
                  <c:v>301.0</c:v>
                </c:pt>
                <c:pt idx="1585">
                  <c:v>1065.0</c:v>
                </c:pt>
                <c:pt idx="1586">
                  <c:v>296.0</c:v>
                </c:pt>
                <c:pt idx="1587">
                  <c:v>1018.0</c:v>
                </c:pt>
                <c:pt idx="1588">
                  <c:v>308.0</c:v>
                </c:pt>
                <c:pt idx="1589">
                  <c:v>1018.0</c:v>
                </c:pt>
                <c:pt idx="1590">
                  <c:v>292.0</c:v>
                </c:pt>
                <c:pt idx="1591">
                  <c:v>1020.0</c:v>
                </c:pt>
                <c:pt idx="1592">
                  <c:v>282.0</c:v>
                </c:pt>
                <c:pt idx="1593">
                  <c:v>1061.0</c:v>
                </c:pt>
                <c:pt idx="1594">
                  <c:v>261.0</c:v>
                </c:pt>
                <c:pt idx="1595">
                  <c:v>1068.0</c:v>
                </c:pt>
                <c:pt idx="1596">
                  <c:v>282.0</c:v>
                </c:pt>
                <c:pt idx="1597">
                  <c:v>1066.0</c:v>
                </c:pt>
                <c:pt idx="1598">
                  <c:v>258.0</c:v>
                </c:pt>
                <c:pt idx="1599">
                  <c:v>968.0</c:v>
                </c:pt>
                <c:pt idx="1600">
                  <c:v>272.0</c:v>
                </c:pt>
                <c:pt idx="1601">
                  <c:v>974.0</c:v>
                </c:pt>
                <c:pt idx="1602">
                  <c:v>974.0</c:v>
                </c:pt>
                <c:pt idx="1603">
                  <c:v>288.0</c:v>
                </c:pt>
                <c:pt idx="1604">
                  <c:v>969.0</c:v>
                </c:pt>
                <c:pt idx="1605">
                  <c:v>1020.0</c:v>
                </c:pt>
                <c:pt idx="1606">
                  <c:v>270.0</c:v>
                </c:pt>
                <c:pt idx="1607">
                  <c:v>989.0</c:v>
                </c:pt>
                <c:pt idx="1608">
                  <c:v>345.0</c:v>
                </c:pt>
                <c:pt idx="1609">
                  <c:v>1468.0</c:v>
                </c:pt>
                <c:pt idx="1610">
                  <c:v>831.0</c:v>
                </c:pt>
                <c:pt idx="1611">
                  <c:v>961.0</c:v>
                </c:pt>
                <c:pt idx="1612">
                  <c:v>931.0</c:v>
                </c:pt>
                <c:pt idx="1613">
                  <c:v>876.0</c:v>
                </c:pt>
                <c:pt idx="1614">
                  <c:v>762.0</c:v>
                </c:pt>
                <c:pt idx="1615">
                  <c:v>843.0</c:v>
                </c:pt>
                <c:pt idx="1616">
                  <c:v>783.0</c:v>
                </c:pt>
                <c:pt idx="1617">
                  <c:v>960.0</c:v>
                </c:pt>
                <c:pt idx="1618">
                  <c:v>808.0</c:v>
                </c:pt>
                <c:pt idx="1619">
                  <c:v>828.0</c:v>
                </c:pt>
                <c:pt idx="1620">
                  <c:v>875.0</c:v>
                </c:pt>
                <c:pt idx="1621">
                  <c:v>884.0</c:v>
                </c:pt>
                <c:pt idx="1622">
                  <c:v>901.0</c:v>
                </c:pt>
                <c:pt idx="1623">
                  <c:v>862.0</c:v>
                </c:pt>
                <c:pt idx="1624">
                  <c:v>726.0</c:v>
                </c:pt>
                <c:pt idx="1625">
                  <c:v>708.0</c:v>
                </c:pt>
                <c:pt idx="1626">
                  <c:v>829.0</c:v>
                </c:pt>
                <c:pt idx="1627">
                  <c:v>932.0</c:v>
                </c:pt>
                <c:pt idx="1628">
                  <c:v>898.0</c:v>
                </c:pt>
                <c:pt idx="1629">
                  <c:v>1435.0</c:v>
                </c:pt>
                <c:pt idx="1630">
                  <c:v>406.0</c:v>
                </c:pt>
                <c:pt idx="1631">
                  <c:v>347.0</c:v>
                </c:pt>
                <c:pt idx="1632">
                  <c:v>1758.0</c:v>
                </c:pt>
                <c:pt idx="1633">
                  <c:v>437.0</c:v>
                </c:pt>
                <c:pt idx="1634">
                  <c:v>1813.0</c:v>
                </c:pt>
                <c:pt idx="1635">
                  <c:v>1320.0</c:v>
                </c:pt>
                <c:pt idx="1636">
                  <c:v>474.0</c:v>
                </c:pt>
                <c:pt idx="1637">
                  <c:v>1648.0</c:v>
                </c:pt>
                <c:pt idx="1638">
                  <c:v>1739.0</c:v>
                </c:pt>
                <c:pt idx="1639">
                  <c:v>476.0</c:v>
                </c:pt>
                <c:pt idx="1640">
                  <c:v>1674.0</c:v>
                </c:pt>
                <c:pt idx="1641">
                  <c:v>1724.0</c:v>
                </c:pt>
                <c:pt idx="1642">
                  <c:v>461.0</c:v>
                </c:pt>
                <c:pt idx="1643">
                  <c:v>1800.0</c:v>
                </c:pt>
                <c:pt idx="1644">
                  <c:v>1768.0</c:v>
                </c:pt>
                <c:pt idx="1645">
                  <c:v>1815.0</c:v>
                </c:pt>
                <c:pt idx="1646">
                  <c:v>1674.0</c:v>
                </c:pt>
                <c:pt idx="1647">
                  <c:v>1615.0</c:v>
                </c:pt>
                <c:pt idx="1648">
                  <c:v>1860.0</c:v>
                </c:pt>
                <c:pt idx="1649">
                  <c:v>393.0</c:v>
                </c:pt>
                <c:pt idx="1650">
                  <c:v>1788.0</c:v>
                </c:pt>
                <c:pt idx="1651">
                  <c:v>1656.0</c:v>
                </c:pt>
                <c:pt idx="1652">
                  <c:v>1642.0</c:v>
                </c:pt>
                <c:pt idx="1653">
                  <c:v>1689.0</c:v>
                </c:pt>
                <c:pt idx="1654">
                  <c:v>1648.0</c:v>
                </c:pt>
                <c:pt idx="1655">
                  <c:v>1702.0</c:v>
                </c:pt>
                <c:pt idx="1656">
                  <c:v>401.0</c:v>
                </c:pt>
                <c:pt idx="1657">
                  <c:v>1688.0</c:v>
                </c:pt>
                <c:pt idx="1658">
                  <c:v>1612.0</c:v>
                </c:pt>
                <c:pt idx="1659">
                  <c:v>1697.0</c:v>
                </c:pt>
                <c:pt idx="1660">
                  <c:v>1849.0</c:v>
                </c:pt>
                <c:pt idx="1661">
                  <c:v>1376.0</c:v>
                </c:pt>
                <c:pt idx="1662">
                  <c:v>1159.0</c:v>
                </c:pt>
                <c:pt idx="1663">
                  <c:v>1143.0</c:v>
                </c:pt>
                <c:pt idx="1664">
                  <c:v>300.0</c:v>
                </c:pt>
                <c:pt idx="1665">
                  <c:v>1148.0</c:v>
                </c:pt>
                <c:pt idx="1666">
                  <c:v>1123.0</c:v>
                </c:pt>
                <c:pt idx="1667">
                  <c:v>1165.0</c:v>
                </c:pt>
                <c:pt idx="1668">
                  <c:v>1200.0</c:v>
                </c:pt>
                <c:pt idx="1669">
                  <c:v>1184.0</c:v>
                </c:pt>
                <c:pt idx="1670">
                  <c:v>1242.0</c:v>
                </c:pt>
                <c:pt idx="1671">
                  <c:v>1221.0</c:v>
                </c:pt>
                <c:pt idx="1672">
                  <c:v>326.0</c:v>
                </c:pt>
                <c:pt idx="1673">
                  <c:v>1229.0</c:v>
                </c:pt>
                <c:pt idx="1674">
                  <c:v>1216.0</c:v>
                </c:pt>
                <c:pt idx="1675">
                  <c:v>1198.0</c:v>
                </c:pt>
                <c:pt idx="1676">
                  <c:v>1174.0</c:v>
                </c:pt>
                <c:pt idx="1677">
                  <c:v>1152.0</c:v>
                </c:pt>
                <c:pt idx="1678">
                  <c:v>1389.0</c:v>
                </c:pt>
                <c:pt idx="1679">
                  <c:v>1389.0</c:v>
                </c:pt>
                <c:pt idx="1680">
                  <c:v>286.0</c:v>
                </c:pt>
                <c:pt idx="1681">
                  <c:v>1178.0</c:v>
                </c:pt>
                <c:pt idx="1682">
                  <c:v>1188.0</c:v>
                </c:pt>
                <c:pt idx="1683">
                  <c:v>1177.0</c:v>
                </c:pt>
                <c:pt idx="1684">
                  <c:v>1191.0</c:v>
                </c:pt>
                <c:pt idx="1685">
                  <c:v>1165.0</c:v>
                </c:pt>
                <c:pt idx="1686">
                  <c:v>1186.0</c:v>
                </c:pt>
                <c:pt idx="1687">
                  <c:v>1280.0</c:v>
                </c:pt>
                <c:pt idx="1688">
                  <c:v>2275.0</c:v>
                </c:pt>
                <c:pt idx="1689">
                  <c:v>1245.0</c:v>
                </c:pt>
                <c:pt idx="1690">
                  <c:v>3300.0</c:v>
                </c:pt>
                <c:pt idx="1691">
                  <c:v>1177.0</c:v>
                </c:pt>
                <c:pt idx="1692">
                  <c:v>1462.0</c:v>
                </c:pt>
                <c:pt idx="1693">
                  <c:v>1400.0</c:v>
                </c:pt>
                <c:pt idx="1694">
                  <c:v>1119.0</c:v>
                </c:pt>
                <c:pt idx="1695">
                  <c:v>1300.0</c:v>
                </c:pt>
                <c:pt idx="1696">
                  <c:v>1173.0</c:v>
                </c:pt>
                <c:pt idx="1697">
                  <c:v>1288.0</c:v>
                </c:pt>
                <c:pt idx="1698">
                  <c:v>1300.0</c:v>
                </c:pt>
                <c:pt idx="1699">
                  <c:v>1608.0</c:v>
                </c:pt>
                <c:pt idx="1700">
                  <c:v>1524.0</c:v>
                </c:pt>
                <c:pt idx="1701">
                  <c:v>2120.0</c:v>
                </c:pt>
                <c:pt idx="1702">
                  <c:v>349.0</c:v>
                </c:pt>
                <c:pt idx="1703">
                  <c:v>464.0</c:v>
                </c:pt>
                <c:pt idx="1704">
                  <c:v>470.0</c:v>
                </c:pt>
                <c:pt idx="1705">
                  <c:v>423.0</c:v>
                </c:pt>
                <c:pt idx="1706">
                  <c:v>395.0</c:v>
                </c:pt>
                <c:pt idx="1707">
                  <c:v>403.0</c:v>
                </c:pt>
                <c:pt idx="1708">
                  <c:v>413.0</c:v>
                </c:pt>
                <c:pt idx="1709">
                  <c:v>446.0</c:v>
                </c:pt>
                <c:pt idx="1710">
                  <c:v>349.0</c:v>
                </c:pt>
                <c:pt idx="1711">
                  <c:v>362.0</c:v>
                </c:pt>
                <c:pt idx="1712">
                  <c:v>429.0</c:v>
                </c:pt>
                <c:pt idx="1713">
                  <c:v>427.0</c:v>
                </c:pt>
                <c:pt idx="1714">
                  <c:v>447.0</c:v>
                </c:pt>
                <c:pt idx="1715">
                  <c:v>511.0</c:v>
                </c:pt>
                <c:pt idx="1716">
                  <c:v>474.0</c:v>
                </c:pt>
                <c:pt idx="1717">
                  <c:v>508.0</c:v>
                </c:pt>
                <c:pt idx="1718">
                  <c:v>477.0</c:v>
                </c:pt>
                <c:pt idx="1719">
                  <c:v>348.0</c:v>
                </c:pt>
                <c:pt idx="1720">
                  <c:v>309.0</c:v>
                </c:pt>
                <c:pt idx="1721">
                  <c:v>339.0</c:v>
                </c:pt>
                <c:pt idx="1722">
                  <c:v>337.0</c:v>
                </c:pt>
                <c:pt idx="1723">
                  <c:v>370.0</c:v>
                </c:pt>
                <c:pt idx="1724">
                  <c:v>315.0</c:v>
                </c:pt>
                <c:pt idx="1725">
                  <c:v>344.0</c:v>
                </c:pt>
                <c:pt idx="1726">
                  <c:v>363.0</c:v>
                </c:pt>
                <c:pt idx="1727">
                  <c:v>366.0</c:v>
                </c:pt>
                <c:pt idx="1728">
                  <c:v>286.0</c:v>
                </c:pt>
                <c:pt idx="1729">
                  <c:v>357.0</c:v>
                </c:pt>
                <c:pt idx="1730">
                  <c:v>378.0</c:v>
                </c:pt>
                <c:pt idx="1731">
                  <c:v>339.0</c:v>
                </c:pt>
                <c:pt idx="1732">
                  <c:v>460.0</c:v>
                </c:pt>
                <c:pt idx="1733">
                  <c:v>393.0</c:v>
                </c:pt>
                <c:pt idx="1734">
                  <c:v>454.0</c:v>
                </c:pt>
                <c:pt idx="1735">
                  <c:v>366.0</c:v>
                </c:pt>
                <c:pt idx="1736">
                  <c:v>363.0</c:v>
                </c:pt>
                <c:pt idx="1737">
                  <c:v>314.0</c:v>
                </c:pt>
                <c:pt idx="1738">
                  <c:v>343.0</c:v>
                </c:pt>
                <c:pt idx="1739">
                  <c:v>352.0</c:v>
                </c:pt>
                <c:pt idx="1740">
                  <c:v>339.0</c:v>
                </c:pt>
                <c:pt idx="1741">
                  <c:v>345.0</c:v>
                </c:pt>
                <c:pt idx="1742">
                  <c:v>312.0</c:v>
                </c:pt>
                <c:pt idx="1743">
                  <c:v>353.0</c:v>
                </c:pt>
                <c:pt idx="1744">
                  <c:v>319.0</c:v>
                </c:pt>
                <c:pt idx="1745">
                  <c:v>338.0</c:v>
                </c:pt>
                <c:pt idx="1746">
                  <c:v>310.0</c:v>
                </c:pt>
                <c:pt idx="1747">
                  <c:v>333.0</c:v>
                </c:pt>
                <c:pt idx="1748">
                  <c:v>342.0</c:v>
                </c:pt>
                <c:pt idx="1749">
                  <c:v>475.0</c:v>
                </c:pt>
                <c:pt idx="1750">
                  <c:v>350.0</c:v>
                </c:pt>
                <c:pt idx="1751">
                  <c:v>344.0</c:v>
                </c:pt>
                <c:pt idx="1752">
                  <c:v>312.0</c:v>
                </c:pt>
                <c:pt idx="1753">
                  <c:v>344.0</c:v>
                </c:pt>
                <c:pt idx="1754">
                  <c:v>328.0</c:v>
                </c:pt>
                <c:pt idx="1755">
                  <c:v>346.0</c:v>
                </c:pt>
                <c:pt idx="1756">
                  <c:v>375.0</c:v>
                </c:pt>
                <c:pt idx="1757">
                  <c:v>303.0</c:v>
                </c:pt>
                <c:pt idx="1758">
                  <c:v>344.0</c:v>
                </c:pt>
                <c:pt idx="1759">
                  <c:v>358.0</c:v>
                </c:pt>
                <c:pt idx="1760">
                  <c:v>430.0</c:v>
                </c:pt>
                <c:pt idx="1761">
                  <c:v>362.0</c:v>
                </c:pt>
                <c:pt idx="1762">
                  <c:v>360.0</c:v>
                </c:pt>
                <c:pt idx="1763">
                  <c:v>350.0</c:v>
                </c:pt>
                <c:pt idx="1764">
                  <c:v>328.0</c:v>
                </c:pt>
                <c:pt idx="1765">
                  <c:v>346.0</c:v>
                </c:pt>
                <c:pt idx="1766">
                  <c:v>361.0</c:v>
                </c:pt>
                <c:pt idx="1767">
                  <c:v>363.0</c:v>
                </c:pt>
                <c:pt idx="1768">
                  <c:v>352.0</c:v>
                </c:pt>
                <c:pt idx="1769">
                  <c:v>381.0</c:v>
                </c:pt>
                <c:pt idx="1770">
                  <c:v>374.0</c:v>
                </c:pt>
                <c:pt idx="1771">
                  <c:v>357.0</c:v>
                </c:pt>
                <c:pt idx="1772">
                  <c:v>375.0</c:v>
                </c:pt>
                <c:pt idx="1773">
                  <c:v>397.0</c:v>
                </c:pt>
                <c:pt idx="1774">
                  <c:v>363.0</c:v>
                </c:pt>
                <c:pt idx="1775">
                  <c:v>374.0</c:v>
                </c:pt>
                <c:pt idx="1776">
                  <c:v>371.0</c:v>
                </c:pt>
                <c:pt idx="1777">
                  <c:v>352.0</c:v>
                </c:pt>
                <c:pt idx="1778">
                  <c:v>363.0</c:v>
                </c:pt>
                <c:pt idx="1779">
                  <c:v>322.0</c:v>
                </c:pt>
                <c:pt idx="1780">
                  <c:v>342.0</c:v>
                </c:pt>
                <c:pt idx="1781">
                  <c:v>369.0</c:v>
                </c:pt>
                <c:pt idx="1782">
                  <c:v>349.0</c:v>
                </c:pt>
                <c:pt idx="1783">
                  <c:v>363.0</c:v>
                </c:pt>
                <c:pt idx="1784">
                  <c:v>378.0</c:v>
                </c:pt>
                <c:pt idx="1785">
                  <c:v>366.0</c:v>
                </c:pt>
                <c:pt idx="1786">
                  <c:v>390.0</c:v>
                </c:pt>
                <c:pt idx="1787">
                  <c:v>318.0</c:v>
                </c:pt>
                <c:pt idx="1788">
                  <c:v>398.0</c:v>
                </c:pt>
                <c:pt idx="1789">
                  <c:v>380.0</c:v>
                </c:pt>
                <c:pt idx="1790">
                  <c:v>915.0</c:v>
                </c:pt>
                <c:pt idx="1791">
                  <c:v>349.0</c:v>
                </c:pt>
                <c:pt idx="1792">
                  <c:v>340.0</c:v>
                </c:pt>
                <c:pt idx="1793">
                  <c:v>356.0</c:v>
                </c:pt>
                <c:pt idx="1794">
                  <c:v>358.0</c:v>
                </c:pt>
                <c:pt idx="1795">
                  <c:v>370.0</c:v>
                </c:pt>
                <c:pt idx="1796">
                  <c:v>349.0</c:v>
                </c:pt>
                <c:pt idx="1797">
                  <c:v>362.0</c:v>
                </c:pt>
                <c:pt idx="1798">
                  <c:v>323.0</c:v>
                </c:pt>
                <c:pt idx="1799">
                  <c:v>362.0</c:v>
                </c:pt>
                <c:pt idx="1800">
                  <c:v>358.0</c:v>
                </c:pt>
                <c:pt idx="1801">
                  <c:v>365.0</c:v>
                </c:pt>
                <c:pt idx="1802">
                  <c:v>374.0</c:v>
                </c:pt>
                <c:pt idx="1803">
                  <c:v>353.0</c:v>
                </c:pt>
                <c:pt idx="1804">
                  <c:v>380.0</c:v>
                </c:pt>
                <c:pt idx="1805">
                  <c:v>375.0</c:v>
                </c:pt>
                <c:pt idx="1806">
                  <c:v>360.0</c:v>
                </c:pt>
                <c:pt idx="1807">
                  <c:v>358.0</c:v>
                </c:pt>
                <c:pt idx="1808">
                  <c:v>368.0</c:v>
                </c:pt>
                <c:pt idx="1809">
                  <c:v>363.0</c:v>
                </c:pt>
                <c:pt idx="1810">
                  <c:v>389.0</c:v>
                </c:pt>
                <c:pt idx="1811">
                  <c:v>376.0</c:v>
                </c:pt>
                <c:pt idx="1812">
                  <c:v>338.0</c:v>
                </c:pt>
                <c:pt idx="1813">
                  <c:v>345.0</c:v>
                </c:pt>
                <c:pt idx="1814">
                  <c:v>358.0</c:v>
                </c:pt>
                <c:pt idx="1815">
                  <c:v>378.0</c:v>
                </c:pt>
                <c:pt idx="1816">
                  <c:v>361.0</c:v>
                </c:pt>
                <c:pt idx="1817">
                  <c:v>379.0</c:v>
                </c:pt>
                <c:pt idx="1818">
                  <c:v>356.0</c:v>
                </c:pt>
                <c:pt idx="1819">
                  <c:v>368.0</c:v>
                </c:pt>
                <c:pt idx="1820">
                  <c:v>369.0</c:v>
                </c:pt>
                <c:pt idx="1821">
                  <c:v>358.0</c:v>
                </c:pt>
                <c:pt idx="1822">
                  <c:v>372.0</c:v>
                </c:pt>
                <c:pt idx="1823">
                  <c:v>371.0</c:v>
                </c:pt>
                <c:pt idx="1824">
                  <c:v>421.0</c:v>
                </c:pt>
                <c:pt idx="1825">
                  <c:v>366.0</c:v>
                </c:pt>
                <c:pt idx="1826">
                  <c:v>366.0</c:v>
                </c:pt>
                <c:pt idx="1827">
                  <c:v>966.0</c:v>
                </c:pt>
                <c:pt idx="1828">
                  <c:v>347.0</c:v>
                </c:pt>
                <c:pt idx="1829">
                  <c:v>377.0</c:v>
                </c:pt>
                <c:pt idx="1830">
                  <c:v>379.0</c:v>
                </c:pt>
                <c:pt idx="1831">
                  <c:v>383.0</c:v>
                </c:pt>
                <c:pt idx="1832">
                  <c:v>923.0</c:v>
                </c:pt>
                <c:pt idx="1833">
                  <c:v>350.0</c:v>
                </c:pt>
                <c:pt idx="1834">
                  <c:v>400.0</c:v>
                </c:pt>
                <c:pt idx="1835">
                  <c:v>358.0</c:v>
                </c:pt>
                <c:pt idx="1836">
                  <c:v>391.0</c:v>
                </c:pt>
                <c:pt idx="1837">
                  <c:v>901.0</c:v>
                </c:pt>
                <c:pt idx="1838">
                  <c:v>381.0</c:v>
                </c:pt>
                <c:pt idx="1839">
                  <c:v>391.0</c:v>
                </c:pt>
                <c:pt idx="1840">
                  <c:v>372.0</c:v>
                </c:pt>
                <c:pt idx="1841">
                  <c:v>378.0</c:v>
                </c:pt>
                <c:pt idx="1842">
                  <c:v>414.0</c:v>
                </c:pt>
                <c:pt idx="1843">
                  <c:v>881.0</c:v>
                </c:pt>
                <c:pt idx="1844">
                  <c:v>351.0</c:v>
                </c:pt>
                <c:pt idx="1845">
                  <c:v>359.0</c:v>
                </c:pt>
                <c:pt idx="1846">
                  <c:v>369.0</c:v>
                </c:pt>
                <c:pt idx="1847">
                  <c:v>371.0</c:v>
                </c:pt>
                <c:pt idx="1848">
                  <c:v>864.0</c:v>
                </c:pt>
                <c:pt idx="1849">
                  <c:v>371.0</c:v>
                </c:pt>
                <c:pt idx="1850">
                  <c:v>376.0</c:v>
                </c:pt>
                <c:pt idx="1851">
                  <c:v>925.0</c:v>
                </c:pt>
                <c:pt idx="1852">
                  <c:v>358.0</c:v>
                </c:pt>
                <c:pt idx="1853">
                  <c:v>991.0</c:v>
                </c:pt>
                <c:pt idx="1854">
                  <c:v>343.0</c:v>
                </c:pt>
                <c:pt idx="1855">
                  <c:v>374.0</c:v>
                </c:pt>
                <c:pt idx="1856">
                  <c:v>962.0</c:v>
                </c:pt>
                <c:pt idx="1857">
                  <c:v>334.0</c:v>
                </c:pt>
                <c:pt idx="1858">
                  <c:v>949.0</c:v>
                </c:pt>
                <c:pt idx="1859">
                  <c:v>353.0</c:v>
                </c:pt>
                <c:pt idx="1860">
                  <c:v>365.0</c:v>
                </c:pt>
                <c:pt idx="1861">
                  <c:v>984.0</c:v>
                </c:pt>
                <c:pt idx="1862">
                  <c:v>348.0</c:v>
                </c:pt>
                <c:pt idx="1863">
                  <c:v>372.0</c:v>
                </c:pt>
                <c:pt idx="1864">
                  <c:v>990.0</c:v>
                </c:pt>
                <c:pt idx="1865">
                  <c:v>375.0</c:v>
                </c:pt>
                <c:pt idx="1866">
                  <c:v>377.0</c:v>
                </c:pt>
                <c:pt idx="1867">
                  <c:v>905.0</c:v>
                </c:pt>
                <c:pt idx="1868">
                  <c:v>359.0</c:v>
                </c:pt>
                <c:pt idx="1869">
                  <c:v>373.0</c:v>
                </c:pt>
                <c:pt idx="1870">
                  <c:v>980.0</c:v>
                </c:pt>
                <c:pt idx="1871">
                  <c:v>361.0</c:v>
                </c:pt>
                <c:pt idx="1872">
                  <c:v>996.0</c:v>
                </c:pt>
                <c:pt idx="1873">
                  <c:v>372.0</c:v>
                </c:pt>
                <c:pt idx="1874">
                  <c:v>381.0</c:v>
                </c:pt>
                <c:pt idx="1875">
                  <c:v>926.0</c:v>
                </c:pt>
                <c:pt idx="1876">
                  <c:v>358.0</c:v>
                </c:pt>
                <c:pt idx="1877">
                  <c:v>378.0</c:v>
                </c:pt>
                <c:pt idx="1878">
                  <c:v>950.0</c:v>
                </c:pt>
                <c:pt idx="1879">
                  <c:v>1029.0</c:v>
                </c:pt>
                <c:pt idx="1880">
                  <c:v>363.0</c:v>
                </c:pt>
                <c:pt idx="1881">
                  <c:v>1008.0</c:v>
                </c:pt>
                <c:pt idx="1882">
                  <c:v>1022.0</c:v>
                </c:pt>
                <c:pt idx="1883">
                  <c:v>359.0</c:v>
                </c:pt>
                <c:pt idx="1884">
                  <c:v>1036.0</c:v>
                </c:pt>
                <c:pt idx="1885">
                  <c:v>1025.0</c:v>
                </c:pt>
                <c:pt idx="1886">
                  <c:v>360.0</c:v>
                </c:pt>
                <c:pt idx="1887">
                  <c:v>1021.0</c:v>
                </c:pt>
                <c:pt idx="1888">
                  <c:v>1065.0</c:v>
                </c:pt>
                <c:pt idx="1889">
                  <c:v>346.0</c:v>
                </c:pt>
                <c:pt idx="1890">
                  <c:v>1011.0</c:v>
                </c:pt>
                <c:pt idx="1891">
                  <c:v>358.0</c:v>
                </c:pt>
                <c:pt idx="1892">
                  <c:v>1027.0</c:v>
                </c:pt>
                <c:pt idx="1893">
                  <c:v>1050.0</c:v>
                </c:pt>
                <c:pt idx="1894">
                  <c:v>355.0</c:v>
                </c:pt>
                <c:pt idx="1895">
                  <c:v>1068.0</c:v>
                </c:pt>
                <c:pt idx="1896">
                  <c:v>1050.0</c:v>
                </c:pt>
                <c:pt idx="1897">
                  <c:v>349.0</c:v>
                </c:pt>
                <c:pt idx="1898">
                  <c:v>1081.0</c:v>
                </c:pt>
                <c:pt idx="1899">
                  <c:v>1079.0</c:v>
                </c:pt>
                <c:pt idx="1900">
                  <c:v>359.0</c:v>
                </c:pt>
                <c:pt idx="1901">
                  <c:v>1087.0</c:v>
                </c:pt>
                <c:pt idx="1902">
                  <c:v>1136.0</c:v>
                </c:pt>
                <c:pt idx="1903">
                  <c:v>378.0</c:v>
                </c:pt>
                <c:pt idx="1904">
                  <c:v>1064.0</c:v>
                </c:pt>
                <c:pt idx="1905">
                  <c:v>382.0</c:v>
                </c:pt>
                <c:pt idx="1906">
                  <c:v>1141.0</c:v>
                </c:pt>
                <c:pt idx="1907">
                  <c:v>1077.0</c:v>
                </c:pt>
                <c:pt idx="1908">
                  <c:v>366.0</c:v>
                </c:pt>
                <c:pt idx="1909">
                  <c:v>987.0</c:v>
                </c:pt>
                <c:pt idx="1910">
                  <c:v>1152.0</c:v>
                </c:pt>
                <c:pt idx="1911">
                  <c:v>364.0</c:v>
                </c:pt>
                <c:pt idx="1912">
                  <c:v>1122.0</c:v>
                </c:pt>
                <c:pt idx="1913">
                  <c:v>1132.0</c:v>
                </c:pt>
                <c:pt idx="1914">
                  <c:v>389.0</c:v>
                </c:pt>
                <c:pt idx="1915">
                  <c:v>1110.0</c:v>
                </c:pt>
                <c:pt idx="1916">
                  <c:v>1141.0</c:v>
                </c:pt>
                <c:pt idx="1917">
                  <c:v>1037.0</c:v>
                </c:pt>
                <c:pt idx="1918">
                  <c:v>368.0</c:v>
                </c:pt>
                <c:pt idx="1919">
                  <c:v>1111.0</c:v>
                </c:pt>
                <c:pt idx="1920">
                  <c:v>1015.0</c:v>
                </c:pt>
                <c:pt idx="1921">
                  <c:v>1058.0</c:v>
                </c:pt>
                <c:pt idx="1922">
                  <c:v>1032.0</c:v>
                </c:pt>
                <c:pt idx="1923">
                  <c:v>371.0</c:v>
                </c:pt>
                <c:pt idx="1924">
                  <c:v>1119.0</c:v>
                </c:pt>
                <c:pt idx="1925">
                  <c:v>1066.0</c:v>
                </c:pt>
                <c:pt idx="1926">
                  <c:v>1050.0</c:v>
                </c:pt>
                <c:pt idx="1927">
                  <c:v>1086.0</c:v>
                </c:pt>
                <c:pt idx="1928">
                  <c:v>363.0</c:v>
                </c:pt>
                <c:pt idx="1929">
                  <c:v>1064.0</c:v>
                </c:pt>
                <c:pt idx="1930">
                  <c:v>1052.0</c:v>
                </c:pt>
                <c:pt idx="1931">
                  <c:v>1057.0</c:v>
                </c:pt>
                <c:pt idx="1932">
                  <c:v>1106.0</c:v>
                </c:pt>
                <c:pt idx="1933">
                  <c:v>1072.0</c:v>
                </c:pt>
                <c:pt idx="1934">
                  <c:v>358.0</c:v>
                </c:pt>
                <c:pt idx="1935">
                  <c:v>1166.0</c:v>
                </c:pt>
                <c:pt idx="1936">
                  <c:v>1090.0</c:v>
                </c:pt>
                <c:pt idx="1937">
                  <c:v>1075.0</c:v>
                </c:pt>
                <c:pt idx="1938">
                  <c:v>1121.0</c:v>
                </c:pt>
                <c:pt idx="1939">
                  <c:v>1074.0</c:v>
                </c:pt>
                <c:pt idx="1940">
                  <c:v>362.0</c:v>
                </c:pt>
                <c:pt idx="1941">
                  <c:v>1098.0</c:v>
                </c:pt>
                <c:pt idx="1942">
                  <c:v>1074.0</c:v>
                </c:pt>
                <c:pt idx="1943">
                  <c:v>1061.0</c:v>
                </c:pt>
                <c:pt idx="1944">
                  <c:v>1109.0</c:v>
                </c:pt>
                <c:pt idx="1945">
                  <c:v>1088.0</c:v>
                </c:pt>
                <c:pt idx="1946">
                  <c:v>403.0</c:v>
                </c:pt>
                <c:pt idx="1947">
                  <c:v>1235.0</c:v>
                </c:pt>
                <c:pt idx="1948">
                  <c:v>1094.0</c:v>
                </c:pt>
                <c:pt idx="1949">
                  <c:v>1095.0</c:v>
                </c:pt>
                <c:pt idx="1950">
                  <c:v>1116.0</c:v>
                </c:pt>
                <c:pt idx="1951">
                  <c:v>1102.0</c:v>
                </c:pt>
                <c:pt idx="1952">
                  <c:v>389.0</c:v>
                </c:pt>
                <c:pt idx="1953">
                  <c:v>1097.0</c:v>
                </c:pt>
                <c:pt idx="1954">
                  <c:v>1133.0</c:v>
                </c:pt>
                <c:pt idx="1955">
                  <c:v>1111.0</c:v>
                </c:pt>
                <c:pt idx="1956">
                  <c:v>1129.0</c:v>
                </c:pt>
                <c:pt idx="1957">
                  <c:v>1174.0</c:v>
                </c:pt>
                <c:pt idx="1958">
                  <c:v>1142.0</c:v>
                </c:pt>
                <c:pt idx="1959">
                  <c:v>1264.0</c:v>
                </c:pt>
                <c:pt idx="1960">
                  <c:v>1147.0</c:v>
                </c:pt>
                <c:pt idx="1961">
                  <c:v>1119.0</c:v>
                </c:pt>
                <c:pt idx="1962">
                  <c:v>1273.0</c:v>
                </c:pt>
                <c:pt idx="1963">
                  <c:v>1165.0</c:v>
                </c:pt>
                <c:pt idx="1964">
                  <c:v>1194.0</c:v>
                </c:pt>
                <c:pt idx="1965">
                  <c:v>1974.0</c:v>
                </c:pt>
                <c:pt idx="1966">
                  <c:v>1194.0</c:v>
                </c:pt>
                <c:pt idx="1967">
                  <c:v>1200.0</c:v>
                </c:pt>
                <c:pt idx="1968">
                  <c:v>1208.0</c:v>
                </c:pt>
                <c:pt idx="1969">
                  <c:v>1189.0</c:v>
                </c:pt>
                <c:pt idx="1970">
                  <c:v>1201.0</c:v>
                </c:pt>
                <c:pt idx="1971">
                  <c:v>1221.0</c:v>
                </c:pt>
                <c:pt idx="1972">
                  <c:v>1185.0</c:v>
                </c:pt>
                <c:pt idx="1973">
                  <c:v>1966.0</c:v>
                </c:pt>
                <c:pt idx="1974">
                  <c:v>1144.0</c:v>
                </c:pt>
                <c:pt idx="1975">
                  <c:v>1194.0</c:v>
                </c:pt>
                <c:pt idx="1976">
                  <c:v>1231.0</c:v>
                </c:pt>
                <c:pt idx="1977">
                  <c:v>1163.0</c:v>
                </c:pt>
                <c:pt idx="1978">
                  <c:v>1202.0</c:v>
                </c:pt>
                <c:pt idx="1979">
                  <c:v>1184.0</c:v>
                </c:pt>
                <c:pt idx="1980">
                  <c:v>2020.0</c:v>
                </c:pt>
                <c:pt idx="1981">
                  <c:v>1267.0</c:v>
                </c:pt>
                <c:pt idx="1982">
                  <c:v>1242.0</c:v>
                </c:pt>
                <c:pt idx="1983">
                  <c:v>1211.0</c:v>
                </c:pt>
                <c:pt idx="1984">
                  <c:v>1172.0</c:v>
                </c:pt>
                <c:pt idx="1985">
                  <c:v>1212.0</c:v>
                </c:pt>
                <c:pt idx="1986">
                  <c:v>1254.0</c:v>
                </c:pt>
                <c:pt idx="1987">
                  <c:v>2076.0</c:v>
                </c:pt>
                <c:pt idx="1988">
                  <c:v>1201.0</c:v>
                </c:pt>
                <c:pt idx="1989">
                  <c:v>1198.0</c:v>
                </c:pt>
                <c:pt idx="1990">
                  <c:v>1226.0</c:v>
                </c:pt>
                <c:pt idx="1991">
                  <c:v>1240.0</c:v>
                </c:pt>
                <c:pt idx="1992">
                  <c:v>1280.0</c:v>
                </c:pt>
                <c:pt idx="1993">
                  <c:v>1221.0</c:v>
                </c:pt>
                <c:pt idx="1994">
                  <c:v>2088.0</c:v>
                </c:pt>
                <c:pt idx="1995">
                  <c:v>1235.0</c:v>
                </c:pt>
                <c:pt idx="1996">
                  <c:v>1246.0</c:v>
                </c:pt>
                <c:pt idx="1997">
                  <c:v>1229.0</c:v>
                </c:pt>
                <c:pt idx="1998">
                  <c:v>1222.0</c:v>
                </c:pt>
                <c:pt idx="1999">
                  <c:v>1242.0</c:v>
                </c:pt>
                <c:pt idx="2000">
                  <c:v>2135.0</c:v>
                </c:pt>
                <c:pt idx="2001">
                  <c:v>2301.0</c:v>
                </c:pt>
                <c:pt idx="2002">
                  <c:v>1387.0</c:v>
                </c:pt>
                <c:pt idx="2003">
                  <c:v>2329.0</c:v>
                </c:pt>
                <c:pt idx="2004">
                  <c:v>2258.0</c:v>
                </c:pt>
                <c:pt idx="2005">
                  <c:v>2387.0</c:v>
                </c:pt>
                <c:pt idx="2006">
                  <c:v>1324.0</c:v>
                </c:pt>
                <c:pt idx="2007">
                  <c:v>2334.0</c:v>
                </c:pt>
                <c:pt idx="2008">
                  <c:v>2280.0</c:v>
                </c:pt>
                <c:pt idx="2009">
                  <c:v>2321.0</c:v>
                </c:pt>
                <c:pt idx="2010">
                  <c:v>1350.0</c:v>
                </c:pt>
                <c:pt idx="2011">
                  <c:v>10736.0</c:v>
                </c:pt>
                <c:pt idx="2012">
                  <c:v>2731.0</c:v>
                </c:pt>
                <c:pt idx="2013">
                  <c:v>2636.0</c:v>
                </c:pt>
                <c:pt idx="2014">
                  <c:v>1512.0</c:v>
                </c:pt>
                <c:pt idx="2015">
                  <c:v>2632.0</c:v>
                </c:pt>
                <c:pt idx="2016">
                  <c:v>3086.0</c:v>
                </c:pt>
                <c:pt idx="2017">
                  <c:v>2909.0</c:v>
                </c:pt>
                <c:pt idx="2018">
                  <c:v>1772.0</c:v>
                </c:pt>
                <c:pt idx="2019">
                  <c:v>3038.0</c:v>
                </c:pt>
                <c:pt idx="2020">
                  <c:v>3191.0</c:v>
                </c:pt>
                <c:pt idx="2021">
                  <c:v>3598.0</c:v>
                </c:pt>
                <c:pt idx="2022">
                  <c:v>1943.0</c:v>
                </c:pt>
                <c:pt idx="2023">
                  <c:v>3122.0</c:v>
                </c:pt>
                <c:pt idx="2024">
                  <c:v>2640.0</c:v>
                </c:pt>
                <c:pt idx="2025">
                  <c:v>2555.0</c:v>
                </c:pt>
                <c:pt idx="2026">
                  <c:v>1470.0</c:v>
                </c:pt>
                <c:pt idx="2027">
                  <c:v>2544.0</c:v>
                </c:pt>
                <c:pt idx="2028">
                  <c:v>2449.0</c:v>
                </c:pt>
                <c:pt idx="2029">
                  <c:v>2468.0</c:v>
                </c:pt>
                <c:pt idx="2030">
                  <c:v>1407.0</c:v>
                </c:pt>
                <c:pt idx="2031">
                  <c:v>2445.0</c:v>
                </c:pt>
                <c:pt idx="2032">
                  <c:v>2394.0</c:v>
                </c:pt>
                <c:pt idx="2033">
                  <c:v>2449.0</c:v>
                </c:pt>
                <c:pt idx="2034">
                  <c:v>1403.0</c:v>
                </c:pt>
                <c:pt idx="2035">
                  <c:v>2460.0</c:v>
                </c:pt>
                <c:pt idx="2036">
                  <c:v>2471.0</c:v>
                </c:pt>
                <c:pt idx="2037">
                  <c:v>2422.0</c:v>
                </c:pt>
                <c:pt idx="2038">
                  <c:v>2479.0</c:v>
                </c:pt>
                <c:pt idx="2039">
                  <c:v>4184.0</c:v>
                </c:pt>
                <c:pt idx="2040">
                  <c:v>319.0</c:v>
                </c:pt>
                <c:pt idx="2041">
                  <c:v>387.0</c:v>
                </c:pt>
                <c:pt idx="2042">
                  <c:v>382.0</c:v>
                </c:pt>
                <c:pt idx="2043">
                  <c:v>415.0</c:v>
                </c:pt>
                <c:pt idx="2044">
                  <c:v>395.0</c:v>
                </c:pt>
                <c:pt idx="2045">
                  <c:v>435.0</c:v>
                </c:pt>
                <c:pt idx="2046">
                  <c:v>416.0</c:v>
                </c:pt>
                <c:pt idx="2047">
                  <c:v>438.0</c:v>
                </c:pt>
                <c:pt idx="2048">
                  <c:v>395.0</c:v>
                </c:pt>
                <c:pt idx="2049">
                  <c:v>431.0</c:v>
                </c:pt>
                <c:pt idx="2050">
                  <c:v>392.0</c:v>
                </c:pt>
                <c:pt idx="2051">
                  <c:v>426.0</c:v>
                </c:pt>
                <c:pt idx="2052">
                  <c:v>386.0</c:v>
                </c:pt>
                <c:pt idx="2053">
                  <c:v>439.0</c:v>
                </c:pt>
                <c:pt idx="2054">
                  <c:v>464.0</c:v>
                </c:pt>
                <c:pt idx="2055">
                  <c:v>407.0</c:v>
                </c:pt>
                <c:pt idx="2056">
                  <c:v>431.0</c:v>
                </c:pt>
                <c:pt idx="2057">
                  <c:v>401.0</c:v>
                </c:pt>
                <c:pt idx="2058">
                  <c:v>425.0</c:v>
                </c:pt>
                <c:pt idx="2059">
                  <c:v>394.0</c:v>
                </c:pt>
                <c:pt idx="2060">
                  <c:v>440.0</c:v>
                </c:pt>
                <c:pt idx="2061">
                  <c:v>396.0</c:v>
                </c:pt>
                <c:pt idx="2062">
                  <c:v>437.0</c:v>
                </c:pt>
                <c:pt idx="2063">
                  <c:v>432.0</c:v>
                </c:pt>
                <c:pt idx="2064">
                  <c:v>412.0</c:v>
                </c:pt>
                <c:pt idx="2065">
                  <c:v>438.0</c:v>
                </c:pt>
                <c:pt idx="2066">
                  <c:v>394.0</c:v>
                </c:pt>
                <c:pt idx="2067">
                  <c:v>430.0</c:v>
                </c:pt>
                <c:pt idx="2068">
                  <c:v>398.0</c:v>
                </c:pt>
                <c:pt idx="2069">
                  <c:v>439.0</c:v>
                </c:pt>
                <c:pt idx="2070">
                  <c:v>445.0</c:v>
                </c:pt>
                <c:pt idx="2071">
                  <c:v>394.0</c:v>
                </c:pt>
                <c:pt idx="2072">
                  <c:v>462.0</c:v>
                </c:pt>
                <c:pt idx="2073">
                  <c:v>409.0</c:v>
                </c:pt>
                <c:pt idx="2074">
                  <c:v>445.0</c:v>
                </c:pt>
                <c:pt idx="2075">
                  <c:v>483.0</c:v>
                </c:pt>
                <c:pt idx="2076">
                  <c:v>416.0</c:v>
                </c:pt>
                <c:pt idx="2077">
                  <c:v>438.0</c:v>
                </c:pt>
                <c:pt idx="2078">
                  <c:v>409.0</c:v>
                </c:pt>
                <c:pt idx="2079">
                  <c:v>452.0</c:v>
                </c:pt>
                <c:pt idx="2080">
                  <c:v>403.0</c:v>
                </c:pt>
                <c:pt idx="2081">
                  <c:v>439.0</c:v>
                </c:pt>
                <c:pt idx="2082">
                  <c:v>451.0</c:v>
                </c:pt>
                <c:pt idx="2083">
                  <c:v>418.0</c:v>
                </c:pt>
                <c:pt idx="2084">
                  <c:v>465.0</c:v>
                </c:pt>
                <c:pt idx="2085">
                  <c:v>421.0</c:v>
                </c:pt>
                <c:pt idx="2086">
                  <c:v>456.0</c:v>
                </c:pt>
                <c:pt idx="2087">
                  <c:v>455.0</c:v>
                </c:pt>
                <c:pt idx="2088">
                  <c:v>420.0</c:v>
                </c:pt>
                <c:pt idx="2089">
                  <c:v>446.0</c:v>
                </c:pt>
                <c:pt idx="2090">
                  <c:v>409.0</c:v>
                </c:pt>
                <c:pt idx="2091">
                  <c:v>479.0</c:v>
                </c:pt>
                <c:pt idx="2092">
                  <c:v>459.0</c:v>
                </c:pt>
                <c:pt idx="2093">
                  <c:v>409.0</c:v>
                </c:pt>
                <c:pt idx="2094">
                  <c:v>446.0</c:v>
                </c:pt>
                <c:pt idx="2095">
                  <c:v>421.0</c:v>
                </c:pt>
                <c:pt idx="2096">
                  <c:v>454.0</c:v>
                </c:pt>
                <c:pt idx="2097">
                  <c:v>455.0</c:v>
                </c:pt>
                <c:pt idx="2098">
                  <c:v>420.0</c:v>
                </c:pt>
                <c:pt idx="2099">
                  <c:v>489.0</c:v>
                </c:pt>
                <c:pt idx="2100">
                  <c:v>443.0</c:v>
                </c:pt>
                <c:pt idx="2101">
                  <c:v>518.0</c:v>
                </c:pt>
                <c:pt idx="2102">
                  <c:v>459.0</c:v>
                </c:pt>
                <c:pt idx="2103">
                  <c:v>464.0</c:v>
                </c:pt>
                <c:pt idx="2104">
                  <c:v>418.0</c:v>
                </c:pt>
                <c:pt idx="2105">
                  <c:v>458.0</c:v>
                </c:pt>
                <c:pt idx="2106">
                  <c:v>462.0</c:v>
                </c:pt>
                <c:pt idx="2107">
                  <c:v>433.0</c:v>
                </c:pt>
                <c:pt idx="2108">
                  <c:v>480.0</c:v>
                </c:pt>
                <c:pt idx="2109">
                  <c:v>426.0</c:v>
                </c:pt>
                <c:pt idx="2110">
                  <c:v>471.0</c:v>
                </c:pt>
                <c:pt idx="2111">
                  <c:v>948.0</c:v>
                </c:pt>
                <c:pt idx="2112">
                  <c:v>372.0</c:v>
                </c:pt>
                <c:pt idx="2113">
                  <c:v>428.0</c:v>
                </c:pt>
                <c:pt idx="2114">
                  <c:v>441.0</c:v>
                </c:pt>
                <c:pt idx="2115">
                  <c:v>408.0</c:v>
                </c:pt>
                <c:pt idx="2116">
                  <c:v>443.0</c:v>
                </c:pt>
                <c:pt idx="2117">
                  <c:v>440.0</c:v>
                </c:pt>
                <c:pt idx="2118">
                  <c:v>435.0</c:v>
                </c:pt>
                <c:pt idx="2119">
                  <c:v>438.0</c:v>
                </c:pt>
                <c:pt idx="2120">
                  <c:v>862.0</c:v>
                </c:pt>
                <c:pt idx="2121">
                  <c:v>398.0</c:v>
                </c:pt>
                <c:pt idx="2122">
                  <c:v>448.0</c:v>
                </c:pt>
                <c:pt idx="2123">
                  <c:v>427.0</c:v>
                </c:pt>
                <c:pt idx="2124">
                  <c:v>460.0</c:v>
                </c:pt>
                <c:pt idx="2125">
                  <c:v>456.0</c:v>
                </c:pt>
                <c:pt idx="2126">
                  <c:v>929.0</c:v>
                </c:pt>
                <c:pt idx="2127">
                  <c:v>414.0</c:v>
                </c:pt>
                <c:pt idx="2128">
                  <c:v>440.0</c:v>
                </c:pt>
                <c:pt idx="2129">
                  <c:v>425.0</c:v>
                </c:pt>
                <c:pt idx="2130">
                  <c:v>450.0</c:v>
                </c:pt>
                <c:pt idx="2131">
                  <c:v>975.0</c:v>
                </c:pt>
                <c:pt idx="2132">
                  <c:v>384.0</c:v>
                </c:pt>
                <c:pt idx="2133">
                  <c:v>442.0</c:v>
                </c:pt>
                <c:pt idx="2134">
                  <c:v>453.0</c:v>
                </c:pt>
                <c:pt idx="2135">
                  <c:v>431.0</c:v>
                </c:pt>
                <c:pt idx="2136">
                  <c:v>934.0</c:v>
                </c:pt>
                <c:pt idx="2137">
                  <c:v>433.0</c:v>
                </c:pt>
                <c:pt idx="2138">
                  <c:v>433.0</c:v>
                </c:pt>
                <c:pt idx="2139">
                  <c:v>460.0</c:v>
                </c:pt>
                <c:pt idx="2140">
                  <c:v>450.0</c:v>
                </c:pt>
                <c:pt idx="2141">
                  <c:v>934.0</c:v>
                </c:pt>
                <c:pt idx="2142">
                  <c:v>422.0</c:v>
                </c:pt>
                <c:pt idx="2143">
                  <c:v>457.0</c:v>
                </c:pt>
                <c:pt idx="2144">
                  <c:v>448.0</c:v>
                </c:pt>
                <c:pt idx="2145">
                  <c:v>418.0</c:v>
                </c:pt>
                <c:pt idx="2146">
                  <c:v>480.0</c:v>
                </c:pt>
                <c:pt idx="2147">
                  <c:v>461.0</c:v>
                </c:pt>
                <c:pt idx="2148">
                  <c:v>432.0</c:v>
                </c:pt>
                <c:pt idx="2149">
                  <c:v>993.0</c:v>
                </c:pt>
                <c:pt idx="2150">
                  <c:v>534.0</c:v>
                </c:pt>
                <c:pt idx="2151">
                  <c:v>496.0</c:v>
                </c:pt>
                <c:pt idx="2152">
                  <c:v>473.0</c:v>
                </c:pt>
                <c:pt idx="2153">
                  <c:v>1009.0</c:v>
                </c:pt>
                <c:pt idx="2154">
                  <c:v>448.0</c:v>
                </c:pt>
                <c:pt idx="2155">
                  <c:v>453.0</c:v>
                </c:pt>
                <c:pt idx="2156">
                  <c:v>410.0</c:v>
                </c:pt>
                <c:pt idx="2157">
                  <c:v>1013.0</c:v>
                </c:pt>
                <c:pt idx="2158">
                  <c:v>408.0</c:v>
                </c:pt>
                <c:pt idx="2159">
                  <c:v>969.0</c:v>
                </c:pt>
                <c:pt idx="2160">
                  <c:v>405.0</c:v>
                </c:pt>
                <c:pt idx="2161">
                  <c:v>458.0</c:v>
                </c:pt>
                <c:pt idx="2162">
                  <c:v>1021.0</c:v>
                </c:pt>
                <c:pt idx="2163">
                  <c:v>410.0</c:v>
                </c:pt>
                <c:pt idx="2164">
                  <c:v>455.0</c:v>
                </c:pt>
                <c:pt idx="2165">
                  <c:v>1053.0</c:v>
                </c:pt>
                <c:pt idx="2166">
                  <c:v>398.0</c:v>
                </c:pt>
                <c:pt idx="2167">
                  <c:v>1041.0</c:v>
                </c:pt>
                <c:pt idx="2168">
                  <c:v>421.0</c:v>
                </c:pt>
                <c:pt idx="2169">
                  <c:v>467.0</c:v>
                </c:pt>
                <c:pt idx="2170">
                  <c:v>998.0</c:v>
                </c:pt>
                <c:pt idx="2171">
                  <c:v>441.0</c:v>
                </c:pt>
                <c:pt idx="2172">
                  <c:v>1034.0</c:v>
                </c:pt>
                <c:pt idx="2173">
                  <c:v>443.0</c:v>
                </c:pt>
                <c:pt idx="2174">
                  <c:v>423.0</c:v>
                </c:pt>
                <c:pt idx="2175">
                  <c:v>1022.0</c:v>
                </c:pt>
                <c:pt idx="2176">
                  <c:v>449.0</c:v>
                </c:pt>
                <c:pt idx="2177">
                  <c:v>977.0</c:v>
                </c:pt>
                <c:pt idx="2178">
                  <c:v>461.0</c:v>
                </c:pt>
                <c:pt idx="2179">
                  <c:v>969.0</c:v>
                </c:pt>
                <c:pt idx="2180">
                  <c:v>419.0</c:v>
                </c:pt>
                <c:pt idx="2181">
                  <c:v>456.0</c:v>
                </c:pt>
                <c:pt idx="2182">
                  <c:v>994.0</c:v>
                </c:pt>
                <c:pt idx="2183">
                  <c:v>416.0</c:v>
                </c:pt>
                <c:pt idx="2184">
                  <c:v>1007.0</c:v>
                </c:pt>
                <c:pt idx="2185">
                  <c:v>453.0</c:v>
                </c:pt>
                <c:pt idx="2186">
                  <c:v>1035.0</c:v>
                </c:pt>
                <c:pt idx="2187">
                  <c:v>400.0</c:v>
                </c:pt>
                <c:pt idx="2188">
                  <c:v>455.0</c:v>
                </c:pt>
                <c:pt idx="2189">
                  <c:v>1379.0</c:v>
                </c:pt>
                <c:pt idx="2190">
                  <c:v>1079.0</c:v>
                </c:pt>
                <c:pt idx="2191">
                  <c:v>415.0</c:v>
                </c:pt>
                <c:pt idx="2192">
                  <c:v>1087.0</c:v>
                </c:pt>
                <c:pt idx="2193">
                  <c:v>1112.0</c:v>
                </c:pt>
                <c:pt idx="2194">
                  <c:v>1076.0</c:v>
                </c:pt>
                <c:pt idx="2195">
                  <c:v>1095.0</c:v>
                </c:pt>
                <c:pt idx="2196">
                  <c:v>396.0</c:v>
                </c:pt>
                <c:pt idx="2197">
                  <c:v>1085.0</c:v>
                </c:pt>
                <c:pt idx="2198">
                  <c:v>1081.0</c:v>
                </c:pt>
                <c:pt idx="2199">
                  <c:v>1108.0</c:v>
                </c:pt>
                <c:pt idx="2200">
                  <c:v>447.0</c:v>
                </c:pt>
                <c:pt idx="2201">
                  <c:v>1063.0</c:v>
                </c:pt>
                <c:pt idx="2202">
                  <c:v>1095.0</c:v>
                </c:pt>
                <c:pt idx="2203">
                  <c:v>1110.0</c:v>
                </c:pt>
                <c:pt idx="2204">
                  <c:v>439.0</c:v>
                </c:pt>
                <c:pt idx="2205">
                  <c:v>1143.0</c:v>
                </c:pt>
                <c:pt idx="2206">
                  <c:v>1130.0</c:v>
                </c:pt>
                <c:pt idx="2207">
                  <c:v>1134.0</c:v>
                </c:pt>
                <c:pt idx="2208">
                  <c:v>428.0</c:v>
                </c:pt>
                <c:pt idx="2209">
                  <c:v>1141.0</c:v>
                </c:pt>
                <c:pt idx="2210">
                  <c:v>1145.0</c:v>
                </c:pt>
                <c:pt idx="2211">
                  <c:v>1170.0</c:v>
                </c:pt>
                <c:pt idx="2212">
                  <c:v>1152.0</c:v>
                </c:pt>
                <c:pt idx="2213">
                  <c:v>430.0</c:v>
                </c:pt>
                <c:pt idx="2214">
                  <c:v>1111.0</c:v>
                </c:pt>
                <c:pt idx="2215">
                  <c:v>1120.0</c:v>
                </c:pt>
                <c:pt idx="2216">
                  <c:v>1217.0</c:v>
                </c:pt>
                <c:pt idx="2217">
                  <c:v>460.0</c:v>
                </c:pt>
                <c:pt idx="2218">
                  <c:v>1176.0</c:v>
                </c:pt>
                <c:pt idx="2219">
                  <c:v>1157.0</c:v>
                </c:pt>
                <c:pt idx="2220">
                  <c:v>1186.0</c:v>
                </c:pt>
                <c:pt idx="2221">
                  <c:v>436.0</c:v>
                </c:pt>
                <c:pt idx="2222">
                  <c:v>1213.0</c:v>
                </c:pt>
                <c:pt idx="2223">
                  <c:v>1082.0</c:v>
                </c:pt>
                <c:pt idx="2224">
                  <c:v>1098.0</c:v>
                </c:pt>
                <c:pt idx="2225">
                  <c:v>1079.0</c:v>
                </c:pt>
                <c:pt idx="2226">
                  <c:v>1095.0</c:v>
                </c:pt>
                <c:pt idx="2227">
                  <c:v>1095.0</c:v>
                </c:pt>
                <c:pt idx="2228">
                  <c:v>1099.0</c:v>
                </c:pt>
                <c:pt idx="2229">
                  <c:v>1097.0</c:v>
                </c:pt>
                <c:pt idx="2230">
                  <c:v>1119.0</c:v>
                </c:pt>
                <c:pt idx="2231">
                  <c:v>1104.0</c:v>
                </c:pt>
                <c:pt idx="2232">
                  <c:v>1080.0</c:v>
                </c:pt>
                <c:pt idx="2233">
                  <c:v>1113.0</c:v>
                </c:pt>
                <c:pt idx="2234">
                  <c:v>1418.0</c:v>
                </c:pt>
                <c:pt idx="2235">
                  <c:v>1408.0</c:v>
                </c:pt>
                <c:pt idx="2236">
                  <c:v>1593.0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884120"/>
        <c:axId val="2047939832"/>
      </c:lineChart>
      <c:catAx>
        <c:axId val="2047884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047939832"/>
        <c:crosses val="autoZero"/>
        <c:auto val="1"/>
        <c:lblAlgn val="ctr"/>
        <c:lblOffset val="100"/>
        <c:noMultiLvlLbl val="0"/>
      </c:catAx>
      <c:valAx>
        <c:axId val="2047939832"/>
        <c:scaling>
          <c:orientation val="minMax"/>
          <c:max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047884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1</xdr:row>
      <xdr:rowOff>25400</xdr:rowOff>
    </xdr:from>
    <xdr:to>
      <xdr:col>17</xdr:col>
      <xdr:colOff>342900</xdr:colOff>
      <xdr:row>39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38"/>
  <sheetViews>
    <sheetView tabSelected="1" workbookViewId="0">
      <selection activeCell="B1" sqref="B1"/>
    </sheetView>
  </sheetViews>
  <sheetFormatPr baseColWidth="10" defaultRowHeight="15" x14ac:dyDescent="0"/>
  <sheetData>
    <row r="1" spans="1:2">
      <c r="A1" t="s">
        <v>1</v>
      </c>
      <c r="B1" t="s">
        <v>0</v>
      </c>
    </row>
    <row r="2" spans="1:2">
      <c r="A2">
        <v>1000</v>
      </c>
      <c r="B2">
        <v>46</v>
      </c>
    </row>
    <row r="3" spans="1:2">
      <c r="A3">
        <v>2000</v>
      </c>
      <c r="B3">
        <v>127</v>
      </c>
    </row>
    <row r="4" spans="1:2">
      <c r="A4">
        <v>3000</v>
      </c>
      <c r="B4">
        <v>86</v>
      </c>
    </row>
    <row r="5" spans="1:2">
      <c r="A5">
        <v>4000</v>
      </c>
      <c r="B5">
        <v>93</v>
      </c>
    </row>
    <row r="6" spans="1:2">
      <c r="A6">
        <v>5000</v>
      </c>
      <c r="B6">
        <v>90</v>
      </c>
    </row>
    <row r="7" spans="1:2">
      <c r="A7">
        <v>6000</v>
      </c>
      <c r="B7">
        <v>92</v>
      </c>
    </row>
    <row r="8" spans="1:2">
      <c r="A8">
        <v>7000</v>
      </c>
      <c r="B8">
        <v>102</v>
      </c>
    </row>
    <row r="9" spans="1:2">
      <c r="A9">
        <v>8000</v>
      </c>
      <c r="B9">
        <v>80</v>
      </c>
    </row>
    <row r="10" spans="1:2">
      <c r="A10">
        <v>9000</v>
      </c>
      <c r="B10">
        <v>27</v>
      </c>
    </row>
    <row r="11" spans="1:2">
      <c r="A11">
        <v>10000</v>
      </c>
      <c r="B11">
        <v>38</v>
      </c>
    </row>
    <row r="12" spans="1:2">
      <c r="A12">
        <v>11000</v>
      </c>
      <c r="B12">
        <v>19</v>
      </c>
    </row>
    <row r="13" spans="1:2">
      <c r="A13">
        <v>12000</v>
      </c>
      <c r="B13">
        <v>24</v>
      </c>
    </row>
    <row r="14" spans="1:2">
      <c r="A14">
        <v>13000</v>
      </c>
      <c r="B14">
        <v>32</v>
      </c>
    </row>
    <row r="15" spans="1:2">
      <c r="A15">
        <v>14000</v>
      </c>
      <c r="B15">
        <v>28</v>
      </c>
    </row>
    <row r="16" spans="1:2">
      <c r="A16">
        <v>15000</v>
      </c>
      <c r="B16">
        <v>32</v>
      </c>
    </row>
    <row r="17" spans="1:2">
      <c r="A17">
        <v>16000</v>
      </c>
      <c r="B17">
        <v>56</v>
      </c>
    </row>
    <row r="18" spans="1:2">
      <c r="A18">
        <v>17000</v>
      </c>
      <c r="B18">
        <v>56</v>
      </c>
    </row>
    <row r="19" spans="1:2">
      <c r="A19">
        <v>18000</v>
      </c>
      <c r="B19">
        <v>23</v>
      </c>
    </row>
    <row r="20" spans="1:2">
      <c r="A20">
        <v>19000</v>
      </c>
      <c r="B20">
        <v>21</v>
      </c>
    </row>
    <row r="21" spans="1:2">
      <c r="A21">
        <v>20000</v>
      </c>
      <c r="B21">
        <v>24</v>
      </c>
    </row>
    <row r="22" spans="1:2">
      <c r="A22">
        <v>21000</v>
      </c>
      <c r="B22">
        <v>33</v>
      </c>
    </row>
    <row r="23" spans="1:2">
      <c r="A23">
        <v>22000</v>
      </c>
      <c r="B23">
        <v>34</v>
      </c>
    </row>
    <row r="24" spans="1:2">
      <c r="A24">
        <v>23000</v>
      </c>
      <c r="B24">
        <v>26</v>
      </c>
    </row>
    <row r="25" spans="1:2">
      <c r="A25">
        <v>24000</v>
      </c>
      <c r="B25">
        <v>29</v>
      </c>
    </row>
    <row r="26" spans="1:2">
      <c r="A26">
        <v>25000</v>
      </c>
      <c r="B26">
        <v>20</v>
      </c>
    </row>
    <row r="27" spans="1:2">
      <c r="A27">
        <v>26000</v>
      </c>
      <c r="B27">
        <v>10</v>
      </c>
    </row>
    <row r="28" spans="1:2">
      <c r="A28">
        <v>27000</v>
      </c>
      <c r="B28">
        <v>10</v>
      </c>
    </row>
    <row r="29" spans="1:2">
      <c r="A29">
        <v>28000</v>
      </c>
      <c r="B29">
        <v>15</v>
      </c>
    </row>
    <row r="30" spans="1:2">
      <c r="A30">
        <v>29000</v>
      </c>
      <c r="B30">
        <v>11</v>
      </c>
    </row>
    <row r="31" spans="1:2">
      <c r="A31">
        <v>30000</v>
      </c>
      <c r="B31">
        <v>10</v>
      </c>
    </row>
    <row r="32" spans="1:2">
      <c r="A32">
        <v>31000</v>
      </c>
      <c r="B32">
        <v>13</v>
      </c>
    </row>
    <row r="33" spans="1:2">
      <c r="A33">
        <v>32000</v>
      </c>
      <c r="B33">
        <v>9</v>
      </c>
    </row>
    <row r="34" spans="1:2">
      <c r="A34">
        <v>33000</v>
      </c>
      <c r="B34">
        <v>10</v>
      </c>
    </row>
    <row r="35" spans="1:2">
      <c r="A35">
        <v>34000</v>
      </c>
      <c r="B35">
        <v>10</v>
      </c>
    </row>
    <row r="36" spans="1:2">
      <c r="A36">
        <v>35000</v>
      </c>
      <c r="B36">
        <v>19</v>
      </c>
    </row>
    <row r="37" spans="1:2">
      <c r="A37">
        <v>36000</v>
      </c>
      <c r="B37">
        <v>10</v>
      </c>
    </row>
    <row r="38" spans="1:2">
      <c r="A38">
        <v>37000</v>
      </c>
      <c r="B38">
        <v>10</v>
      </c>
    </row>
    <row r="39" spans="1:2">
      <c r="A39">
        <v>38000</v>
      </c>
      <c r="B39">
        <v>17</v>
      </c>
    </row>
    <row r="40" spans="1:2">
      <c r="A40">
        <v>39000</v>
      </c>
      <c r="B40">
        <v>8</v>
      </c>
    </row>
    <row r="41" spans="1:2">
      <c r="A41">
        <v>40000</v>
      </c>
      <c r="B41">
        <v>8</v>
      </c>
    </row>
    <row r="42" spans="1:2">
      <c r="A42">
        <v>41000</v>
      </c>
      <c r="B42">
        <v>6</v>
      </c>
    </row>
    <row r="43" spans="1:2">
      <c r="A43">
        <v>42000</v>
      </c>
      <c r="B43">
        <v>12</v>
      </c>
    </row>
    <row r="44" spans="1:2">
      <c r="A44">
        <v>43000</v>
      </c>
      <c r="B44">
        <v>7</v>
      </c>
    </row>
    <row r="45" spans="1:2">
      <c r="A45">
        <v>44000</v>
      </c>
      <c r="B45">
        <v>6</v>
      </c>
    </row>
    <row r="46" spans="1:2">
      <c r="A46">
        <v>45000</v>
      </c>
      <c r="B46">
        <v>7</v>
      </c>
    </row>
    <row r="47" spans="1:2">
      <c r="A47">
        <v>46000</v>
      </c>
      <c r="B47">
        <v>9</v>
      </c>
    </row>
    <row r="48" spans="1:2">
      <c r="A48">
        <v>47000</v>
      </c>
      <c r="B48">
        <v>7</v>
      </c>
    </row>
    <row r="49" spans="1:2">
      <c r="A49">
        <v>48000</v>
      </c>
      <c r="B49">
        <v>5</v>
      </c>
    </row>
    <row r="50" spans="1:2">
      <c r="A50">
        <v>49000</v>
      </c>
      <c r="B50">
        <v>7</v>
      </c>
    </row>
    <row r="51" spans="1:2">
      <c r="A51">
        <v>50000</v>
      </c>
      <c r="B51">
        <v>10</v>
      </c>
    </row>
    <row r="52" spans="1:2">
      <c r="A52">
        <v>51000</v>
      </c>
      <c r="B52">
        <v>7</v>
      </c>
    </row>
    <row r="53" spans="1:2">
      <c r="A53">
        <v>52000</v>
      </c>
      <c r="B53">
        <v>6</v>
      </c>
    </row>
    <row r="54" spans="1:2">
      <c r="A54">
        <v>53000</v>
      </c>
      <c r="B54">
        <v>7</v>
      </c>
    </row>
    <row r="55" spans="1:2">
      <c r="A55">
        <v>54000</v>
      </c>
      <c r="B55">
        <v>10</v>
      </c>
    </row>
    <row r="56" spans="1:2">
      <c r="A56">
        <v>55000</v>
      </c>
      <c r="B56">
        <v>8</v>
      </c>
    </row>
    <row r="57" spans="1:2">
      <c r="A57">
        <v>56000</v>
      </c>
      <c r="B57">
        <v>6</v>
      </c>
    </row>
    <row r="58" spans="1:2">
      <c r="A58">
        <v>57000</v>
      </c>
      <c r="B58">
        <v>7</v>
      </c>
    </row>
    <row r="59" spans="1:2">
      <c r="A59">
        <v>58000</v>
      </c>
      <c r="B59">
        <v>11</v>
      </c>
    </row>
    <row r="60" spans="1:2">
      <c r="A60">
        <v>59000</v>
      </c>
      <c r="B60">
        <v>8</v>
      </c>
    </row>
    <row r="61" spans="1:2">
      <c r="A61">
        <v>60000</v>
      </c>
      <c r="B61">
        <v>6</v>
      </c>
    </row>
    <row r="62" spans="1:2">
      <c r="A62">
        <v>61000</v>
      </c>
      <c r="B62">
        <v>7</v>
      </c>
    </row>
    <row r="63" spans="1:2">
      <c r="A63">
        <v>62000</v>
      </c>
      <c r="B63">
        <v>13</v>
      </c>
    </row>
    <row r="64" spans="1:2">
      <c r="A64">
        <v>63000</v>
      </c>
      <c r="B64">
        <v>7</v>
      </c>
    </row>
    <row r="65" spans="1:2">
      <c r="A65">
        <v>64000</v>
      </c>
      <c r="B65">
        <v>8</v>
      </c>
    </row>
    <row r="66" spans="1:2">
      <c r="A66">
        <v>65000</v>
      </c>
      <c r="B66">
        <v>6</v>
      </c>
    </row>
    <row r="67" spans="1:2">
      <c r="A67">
        <v>66000</v>
      </c>
      <c r="B67">
        <v>12</v>
      </c>
    </row>
    <row r="68" spans="1:2">
      <c r="A68">
        <v>67000</v>
      </c>
      <c r="B68">
        <v>7</v>
      </c>
    </row>
    <row r="69" spans="1:2">
      <c r="A69">
        <v>68000</v>
      </c>
      <c r="B69">
        <v>15</v>
      </c>
    </row>
    <row r="70" spans="1:2">
      <c r="A70">
        <v>69000</v>
      </c>
      <c r="B70">
        <v>7</v>
      </c>
    </row>
    <row r="71" spans="1:2">
      <c r="A71">
        <v>70000</v>
      </c>
      <c r="B71">
        <v>13</v>
      </c>
    </row>
    <row r="72" spans="1:2">
      <c r="A72">
        <v>71000</v>
      </c>
      <c r="B72">
        <v>7</v>
      </c>
    </row>
    <row r="73" spans="1:2">
      <c r="A73">
        <v>72000</v>
      </c>
      <c r="B73">
        <v>9</v>
      </c>
    </row>
    <row r="74" spans="1:2">
      <c r="A74">
        <v>73000</v>
      </c>
      <c r="B74">
        <v>7</v>
      </c>
    </row>
    <row r="75" spans="1:2">
      <c r="A75">
        <v>74000</v>
      </c>
      <c r="B75">
        <v>7</v>
      </c>
    </row>
    <row r="76" spans="1:2">
      <c r="A76">
        <v>75000</v>
      </c>
      <c r="B76">
        <v>8</v>
      </c>
    </row>
    <row r="77" spans="1:2">
      <c r="A77">
        <v>76000</v>
      </c>
      <c r="B77">
        <v>7</v>
      </c>
    </row>
    <row r="78" spans="1:2">
      <c r="A78">
        <v>77000</v>
      </c>
      <c r="B78">
        <v>14</v>
      </c>
    </row>
    <row r="79" spans="1:2">
      <c r="A79">
        <v>78000</v>
      </c>
      <c r="B79">
        <v>7</v>
      </c>
    </row>
    <row r="80" spans="1:2">
      <c r="A80">
        <v>79000</v>
      </c>
      <c r="B80">
        <v>9</v>
      </c>
    </row>
    <row r="81" spans="1:2">
      <c r="A81">
        <v>80000</v>
      </c>
      <c r="B81">
        <v>7</v>
      </c>
    </row>
    <row r="82" spans="1:2">
      <c r="A82">
        <v>81000</v>
      </c>
      <c r="B82">
        <v>11</v>
      </c>
    </row>
    <row r="83" spans="1:2">
      <c r="A83">
        <v>82000</v>
      </c>
      <c r="B83">
        <v>9</v>
      </c>
    </row>
    <row r="84" spans="1:2">
      <c r="A84">
        <v>83000</v>
      </c>
      <c r="B84">
        <v>8</v>
      </c>
    </row>
    <row r="85" spans="1:2">
      <c r="A85">
        <v>84000</v>
      </c>
      <c r="B85">
        <v>13</v>
      </c>
    </row>
    <row r="86" spans="1:2">
      <c r="A86">
        <v>85000</v>
      </c>
      <c r="B86">
        <v>8</v>
      </c>
    </row>
    <row r="87" spans="1:2">
      <c r="A87">
        <v>86000</v>
      </c>
      <c r="B87">
        <v>9</v>
      </c>
    </row>
    <row r="88" spans="1:2">
      <c r="A88">
        <v>87000</v>
      </c>
      <c r="B88">
        <v>9</v>
      </c>
    </row>
    <row r="89" spans="1:2">
      <c r="A89">
        <v>88000</v>
      </c>
      <c r="B89">
        <v>11</v>
      </c>
    </row>
    <row r="90" spans="1:2">
      <c r="A90">
        <v>89000</v>
      </c>
      <c r="B90">
        <v>10</v>
      </c>
    </row>
    <row r="91" spans="1:2">
      <c r="A91">
        <v>90000</v>
      </c>
      <c r="B91">
        <v>8</v>
      </c>
    </row>
    <row r="92" spans="1:2">
      <c r="A92">
        <v>91000</v>
      </c>
      <c r="B92">
        <v>10</v>
      </c>
    </row>
    <row r="93" spans="1:2">
      <c r="A93">
        <v>92000</v>
      </c>
      <c r="B93">
        <v>8</v>
      </c>
    </row>
    <row r="94" spans="1:2">
      <c r="A94">
        <v>93000</v>
      </c>
      <c r="B94">
        <v>9</v>
      </c>
    </row>
    <row r="95" spans="1:2">
      <c r="A95">
        <v>94000</v>
      </c>
      <c r="B95">
        <v>10</v>
      </c>
    </row>
    <row r="96" spans="1:2">
      <c r="A96">
        <v>95000</v>
      </c>
      <c r="B96">
        <v>12</v>
      </c>
    </row>
    <row r="97" spans="1:2">
      <c r="A97">
        <v>96000</v>
      </c>
      <c r="B97">
        <v>10</v>
      </c>
    </row>
    <row r="98" spans="1:2">
      <c r="A98">
        <v>97000</v>
      </c>
      <c r="B98">
        <v>9</v>
      </c>
    </row>
    <row r="99" spans="1:2">
      <c r="A99">
        <v>98000</v>
      </c>
      <c r="B99">
        <v>10</v>
      </c>
    </row>
    <row r="100" spans="1:2">
      <c r="A100">
        <v>99000</v>
      </c>
      <c r="B100">
        <v>12</v>
      </c>
    </row>
    <row r="101" spans="1:2">
      <c r="A101">
        <v>100000</v>
      </c>
      <c r="B101">
        <v>9</v>
      </c>
    </row>
    <row r="102" spans="1:2">
      <c r="A102">
        <v>101000</v>
      </c>
      <c r="B102">
        <v>10</v>
      </c>
    </row>
    <row r="103" spans="1:2">
      <c r="A103">
        <v>102000</v>
      </c>
      <c r="B103">
        <v>14</v>
      </c>
    </row>
    <row r="104" spans="1:2">
      <c r="A104">
        <v>103000</v>
      </c>
      <c r="B104">
        <v>9</v>
      </c>
    </row>
    <row r="105" spans="1:2">
      <c r="A105">
        <v>104000</v>
      </c>
      <c r="B105">
        <v>11</v>
      </c>
    </row>
    <row r="106" spans="1:2">
      <c r="A106">
        <v>105000</v>
      </c>
      <c r="B106">
        <v>9</v>
      </c>
    </row>
    <row r="107" spans="1:2">
      <c r="A107">
        <v>106000</v>
      </c>
      <c r="B107">
        <v>10</v>
      </c>
    </row>
    <row r="108" spans="1:2">
      <c r="A108">
        <v>107000</v>
      </c>
      <c r="B108">
        <v>11</v>
      </c>
    </row>
    <row r="109" spans="1:2">
      <c r="A109">
        <v>108000</v>
      </c>
      <c r="B109">
        <v>9</v>
      </c>
    </row>
    <row r="110" spans="1:2">
      <c r="A110">
        <v>109000</v>
      </c>
      <c r="B110">
        <v>14</v>
      </c>
    </row>
    <row r="111" spans="1:2">
      <c r="A111">
        <v>110000</v>
      </c>
      <c r="B111">
        <v>9</v>
      </c>
    </row>
    <row r="112" spans="1:2">
      <c r="A112">
        <v>111000</v>
      </c>
      <c r="B112">
        <v>10</v>
      </c>
    </row>
    <row r="113" spans="1:2">
      <c r="A113">
        <v>112000</v>
      </c>
      <c r="B113">
        <v>14</v>
      </c>
    </row>
    <row r="114" spans="1:2">
      <c r="A114">
        <v>113000</v>
      </c>
      <c r="B114">
        <v>12</v>
      </c>
    </row>
    <row r="115" spans="1:2">
      <c r="A115">
        <v>114000</v>
      </c>
      <c r="B115">
        <v>12</v>
      </c>
    </row>
    <row r="116" spans="1:2">
      <c r="A116">
        <v>115000</v>
      </c>
      <c r="B116">
        <v>11</v>
      </c>
    </row>
    <row r="117" spans="1:2">
      <c r="A117">
        <v>116000</v>
      </c>
      <c r="B117">
        <v>14</v>
      </c>
    </row>
    <row r="118" spans="1:2">
      <c r="A118">
        <v>117000</v>
      </c>
      <c r="B118">
        <v>12</v>
      </c>
    </row>
    <row r="119" spans="1:2">
      <c r="A119">
        <v>118000</v>
      </c>
      <c r="B119">
        <v>10</v>
      </c>
    </row>
    <row r="120" spans="1:2">
      <c r="A120">
        <v>119000</v>
      </c>
      <c r="B120">
        <v>14</v>
      </c>
    </row>
    <row r="121" spans="1:2">
      <c r="A121">
        <v>120000</v>
      </c>
      <c r="B121">
        <v>12</v>
      </c>
    </row>
    <row r="122" spans="1:2">
      <c r="A122">
        <v>121000</v>
      </c>
      <c r="B122">
        <v>10</v>
      </c>
    </row>
    <row r="123" spans="1:2">
      <c r="A123">
        <v>122000</v>
      </c>
      <c r="B123">
        <v>12</v>
      </c>
    </row>
    <row r="124" spans="1:2">
      <c r="A124">
        <v>123000</v>
      </c>
      <c r="B124">
        <v>12</v>
      </c>
    </row>
    <row r="125" spans="1:2">
      <c r="A125">
        <v>124000</v>
      </c>
      <c r="B125">
        <v>10</v>
      </c>
    </row>
    <row r="126" spans="1:2">
      <c r="A126">
        <v>125000</v>
      </c>
      <c r="B126">
        <v>11</v>
      </c>
    </row>
    <row r="127" spans="1:2">
      <c r="A127">
        <v>126000</v>
      </c>
      <c r="B127">
        <v>15</v>
      </c>
    </row>
    <row r="128" spans="1:2">
      <c r="A128">
        <v>127000</v>
      </c>
      <c r="B128">
        <v>10</v>
      </c>
    </row>
    <row r="129" spans="1:2">
      <c r="A129">
        <v>128000</v>
      </c>
      <c r="B129">
        <v>12</v>
      </c>
    </row>
    <row r="130" spans="1:2">
      <c r="A130">
        <v>129000</v>
      </c>
      <c r="B130">
        <v>19</v>
      </c>
    </row>
    <row r="131" spans="1:2">
      <c r="A131">
        <v>130000</v>
      </c>
      <c r="B131">
        <v>12</v>
      </c>
    </row>
    <row r="132" spans="1:2">
      <c r="A132">
        <v>131000</v>
      </c>
      <c r="B132">
        <v>12</v>
      </c>
    </row>
    <row r="133" spans="1:2">
      <c r="A133">
        <v>132000</v>
      </c>
      <c r="B133">
        <v>11</v>
      </c>
    </row>
    <row r="134" spans="1:2">
      <c r="A134">
        <v>133000</v>
      </c>
      <c r="B134">
        <v>12</v>
      </c>
    </row>
    <row r="135" spans="1:2">
      <c r="A135">
        <v>134000</v>
      </c>
      <c r="B135">
        <v>19</v>
      </c>
    </row>
    <row r="136" spans="1:2">
      <c r="A136">
        <v>135000</v>
      </c>
      <c r="B136">
        <v>11</v>
      </c>
    </row>
    <row r="137" spans="1:2">
      <c r="A137">
        <v>136000</v>
      </c>
      <c r="B137">
        <v>17</v>
      </c>
    </row>
    <row r="138" spans="1:2">
      <c r="A138">
        <v>137000</v>
      </c>
      <c r="B138">
        <v>12</v>
      </c>
    </row>
    <row r="139" spans="1:2">
      <c r="A139">
        <v>138000</v>
      </c>
      <c r="B139">
        <v>11</v>
      </c>
    </row>
    <row r="140" spans="1:2">
      <c r="A140">
        <v>139000</v>
      </c>
      <c r="B140">
        <v>15</v>
      </c>
    </row>
    <row r="141" spans="1:2">
      <c r="A141">
        <v>140000</v>
      </c>
      <c r="B141">
        <v>12</v>
      </c>
    </row>
    <row r="142" spans="1:2">
      <c r="A142">
        <v>141000</v>
      </c>
      <c r="B142">
        <v>11</v>
      </c>
    </row>
    <row r="143" spans="1:2">
      <c r="A143">
        <v>142000</v>
      </c>
      <c r="B143">
        <v>16</v>
      </c>
    </row>
    <row r="144" spans="1:2">
      <c r="A144">
        <v>143000</v>
      </c>
      <c r="B144">
        <v>13</v>
      </c>
    </row>
    <row r="145" spans="1:2">
      <c r="A145">
        <v>144000</v>
      </c>
      <c r="B145">
        <v>12</v>
      </c>
    </row>
    <row r="146" spans="1:2">
      <c r="A146">
        <v>145000</v>
      </c>
      <c r="B146">
        <v>13</v>
      </c>
    </row>
    <row r="147" spans="1:2">
      <c r="A147">
        <v>146000</v>
      </c>
      <c r="B147">
        <v>17</v>
      </c>
    </row>
    <row r="148" spans="1:2">
      <c r="A148">
        <v>147000</v>
      </c>
      <c r="B148">
        <v>12</v>
      </c>
    </row>
    <row r="149" spans="1:2">
      <c r="A149">
        <v>148000</v>
      </c>
      <c r="B149">
        <v>13</v>
      </c>
    </row>
    <row r="150" spans="1:2">
      <c r="A150">
        <v>149000</v>
      </c>
      <c r="B150">
        <v>17</v>
      </c>
    </row>
    <row r="151" spans="1:2">
      <c r="A151">
        <v>150000</v>
      </c>
      <c r="B151">
        <v>12</v>
      </c>
    </row>
    <row r="152" spans="1:2">
      <c r="A152">
        <v>151000</v>
      </c>
      <c r="B152">
        <v>14</v>
      </c>
    </row>
    <row r="153" spans="1:2">
      <c r="A153">
        <v>152000</v>
      </c>
      <c r="B153">
        <v>17</v>
      </c>
    </row>
    <row r="154" spans="1:2">
      <c r="A154">
        <v>153000</v>
      </c>
      <c r="B154">
        <v>12</v>
      </c>
    </row>
    <row r="155" spans="1:2">
      <c r="A155">
        <v>154000</v>
      </c>
      <c r="B155">
        <v>14</v>
      </c>
    </row>
    <row r="156" spans="1:2">
      <c r="A156">
        <v>155000</v>
      </c>
      <c r="B156">
        <v>17</v>
      </c>
    </row>
    <row r="157" spans="1:2">
      <c r="A157">
        <v>156000</v>
      </c>
      <c r="B157">
        <v>13</v>
      </c>
    </row>
    <row r="158" spans="1:2">
      <c r="A158">
        <v>157000</v>
      </c>
      <c r="B158">
        <v>14</v>
      </c>
    </row>
    <row r="159" spans="1:2">
      <c r="A159">
        <v>158000</v>
      </c>
      <c r="B159">
        <v>14</v>
      </c>
    </row>
    <row r="160" spans="1:2">
      <c r="A160">
        <v>159000</v>
      </c>
      <c r="B160">
        <v>16</v>
      </c>
    </row>
    <row r="161" spans="1:2">
      <c r="A161">
        <v>160000</v>
      </c>
      <c r="B161">
        <v>13</v>
      </c>
    </row>
    <row r="162" spans="1:2">
      <c r="A162">
        <v>161000</v>
      </c>
      <c r="B162">
        <v>14</v>
      </c>
    </row>
    <row r="163" spans="1:2">
      <c r="A163">
        <v>162000</v>
      </c>
      <c r="B163">
        <v>16</v>
      </c>
    </row>
    <row r="164" spans="1:2">
      <c r="A164">
        <v>163000</v>
      </c>
      <c r="B164">
        <v>13</v>
      </c>
    </row>
    <row r="165" spans="1:2">
      <c r="A165">
        <v>164000</v>
      </c>
      <c r="B165">
        <v>14</v>
      </c>
    </row>
    <row r="166" spans="1:2">
      <c r="A166">
        <v>165000</v>
      </c>
      <c r="B166">
        <v>22</v>
      </c>
    </row>
    <row r="167" spans="1:2">
      <c r="A167">
        <v>166000</v>
      </c>
      <c r="B167">
        <v>16</v>
      </c>
    </row>
    <row r="168" spans="1:2">
      <c r="A168">
        <v>167000</v>
      </c>
      <c r="B168">
        <v>15</v>
      </c>
    </row>
    <row r="169" spans="1:2">
      <c r="A169">
        <v>168000</v>
      </c>
      <c r="B169">
        <v>18</v>
      </c>
    </row>
    <row r="170" spans="1:2">
      <c r="A170">
        <v>169000</v>
      </c>
      <c r="B170">
        <v>13</v>
      </c>
    </row>
    <row r="171" spans="1:2">
      <c r="A171">
        <v>170000</v>
      </c>
      <c r="B171">
        <v>21</v>
      </c>
    </row>
    <row r="172" spans="1:2">
      <c r="A172">
        <v>171000</v>
      </c>
      <c r="B172">
        <v>19</v>
      </c>
    </row>
    <row r="173" spans="1:2">
      <c r="A173">
        <v>172000</v>
      </c>
      <c r="B173">
        <v>13</v>
      </c>
    </row>
    <row r="174" spans="1:2">
      <c r="A174">
        <v>173000</v>
      </c>
      <c r="B174">
        <v>14</v>
      </c>
    </row>
    <row r="175" spans="1:2">
      <c r="A175">
        <v>174000</v>
      </c>
      <c r="B175">
        <v>15</v>
      </c>
    </row>
    <row r="176" spans="1:2">
      <c r="A176">
        <v>175000</v>
      </c>
      <c r="B176">
        <v>15</v>
      </c>
    </row>
    <row r="177" spans="1:2">
      <c r="A177">
        <v>176000</v>
      </c>
      <c r="B177">
        <v>13</v>
      </c>
    </row>
    <row r="178" spans="1:2">
      <c r="A178">
        <v>177000</v>
      </c>
      <c r="B178">
        <v>15</v>
      </c>
    </row>
    <row r="179" spans="1:2">
      <c r="A179">
        <v>178000</v>
      </c>
      <c r="B179">
        <v>19</v>
      </c>
    </row>
    <row r="180" spans="1:2">
      <c r="A180">
        <v>179000</v>
      </c>
      <c r="B180">
        <v>13</v>
      </c>
    </row>
    <row r="181" spans="1:2">
      <c r="A181">
        <v>180000</v>
      </c>
      <c r="B181">
        <v>15</v>
      </c>
    </row>
    <row r="182" spans="1:2">
      <c r="A182">
        <v>181000</v>
      </c>
      <c r="B182">
        <v>19</v>
      </c>
    </row>
    <row r="183" spans="1:2">
      <c r="A183">
        <v>182000</v>
      </c>
      <c r="B183">
        <v>14</v>
      </c>
    </row>
    <row r="184" spans="1:2">
      <c r="A184">
        <v>183000</v>
      </c>
      <c r="B184">
        <v>14</v>
      </c>
    </row>
    <row r="185" spans="1:2">
      <c r="A185">
        <v>184000</v>
      </c>
      <c r="B185">
        <v>19</v>
      </c>
    </row>
    <row r="186" spans="1:2">
      <c r="A186">
        <v>185000</v>
      </c>
      <c r="B186">
        <v>16</v>
      </c>
    </row>
    <row r="187" spans="1:2">
      <c r="A187">
        <v>186000</v>
      </c>
      <c r="B187">
        <v>15</v>
      </c>
    </row>
    <row r="188" spans="1:2">
      <c r="A188">
        <v>187000</v>
      </c>
      <c r="B188">
        <v>18</v>
      </c>
    </row>
    <row r="189" spans="1:2">
      <c r="A189">
        <v>188000</v>
      </c>
      <c r="B189">
        <v>16</v>
      </c>
    </row>
    <row r="190" spans="1:2">
      <c r="A190">
        <v>189000</v>
      </c>
      <c r="B190">
        <v>14</v>
      </c>
    </row>
    <row r="191" spans="1:2">
      <c r="A191">
        <v>190000</v>
      </c>
      <c r="B191">
        <v>18</v>
      </c>
    </row>
    <row r="192" spans="1:2">
      <c r="A192">
        <v>191000</v>
      </c>
      <c r="B192">
        <v>15</v>
      </c>
    </row>
    <row r="193" spans="1:2">
      <c r="A193">
        <v>192000</v>
      </c>
      <c r="B193">
        <v>15</v>
      </c>
    </row>
    <row r="194" spans="1:2">
      <c r="A194">
        <v>193000</v>
      </c>
      <c r="B194">
        <v>18</v>
      </c>
    </row>
    <row r="195" spans="1:2">
      <c r="A195">
        <v>194000</v>
      </c>
      <c r="B195">
        <v>16</v>
      </c>
    </row>
    <row r="196" spans="1:2">
      <c r="A196">
        <v>195000</v>
      </c>
      <c r="B196">
        <v>17</v>
      </c>
    </row>
    <row r="197" spans="1:2">
      <c r="A197">
        <v>196000</v>
      </c>
      <c r="B197">
        <v>24</v>
      </c>
    </row>
    <row r="198" spans="1:2">
      <c r="A198">
        <v>197000</v>
      </c>
      <c r="B198">
        <v>19</v>
      </c>
    </row>
    <row r="199" spans="1:2">
      <c r="A199">
        <v>198000</v>
      </c>
      <c r="B199">
        <v>17</v>
      </c>
    </row>
    <row r="200" spans="1:2">
      <c r="A200">
        <v>199000</v>
      </c>
      <c r="B200">
        <v>17</v>
      </c>
    </row>
    <row r="201" spans="1:2">
      <c r="A201">
        <v>200000</v>
      </c>
      <c r="B201">
        <v>16</v>
      </c>
    </row>
    <row r="202" spans="1:2">
      <c r="A202">
        <v>201000</v>
      </c>
      <c r="B202">
        <v>15</v>
      </c>
    </row>
    <row r="203" spans="1:2">
      <c r="A203">
        <v>202000</v>
      </c>
      <c r="B203">
        <v>17</v>
      </c>
    </row>
    <row r="204" spans="1:2">
      <c r="A204">
        <v>203000</v>
      </c>
      <c r="B204">
        <v>21</v>
      </c>
    </row>
    <row r="205" spans="1:2">
      <c r="A205">
        <v>204000</v>
      </c>
      <c r="B205">
        <v>16</v>
      </c>
    </row>
    <row r="206" spans="1:2">
      <c r="A206">
        <v>205000</v>
      </c>
      <c r="B206">
        <v>16</v>
      </c>
    </row>
    <row r="207" spans="1:2">
      <c r="A207">
        <v>206000</v>
      </c>
      <c r="B207">
        <v>24</v>
      </c>
    </row>
    <row r="208" spans="1:2">
      <c r="A208">
        <v>207000</v>
      </c>
      <c r="B208">
        <v>18</v>
      </c>
    </row>
    <row r="209" spans="1:2">
      <c r="A209">
        <v>208000</v>
      </c>
      <c r="B209">
        <v>16</v>
      </c>
    </row>
    <row r="210" spans="1:2">
      <c r="A210">
        <v>209000</v>
      </c>
      <c r="B210">
        <v>22</v>
      </c>
    </row>
    <row r="211" spans="1:2">
      <c r="A211">
        <v>210000</v>
      </c>
      <c r="B211">
        <v>24</v>
      </c>
    </row>
    <row r="212" spans="1:2">
      <c r="A212">
        <v>211000</v>
      </c>
      <c r="B212">
        <v>17</v>
      </c>
    </row>
    <row r="213" spans="1:2">
      <c r="A213">
        <v>212000</v>
      </c>
      <c r="B213">
        <v>21</v>
      </c>
    </row>
    <row r="214" spans="1:2">
      <c r="A214">
        <v>213000</v>
      </c>
      <c r="B214">
        <v>18</v>
      </c>
    </row>
    <row r="215" spans="1:2">
      <c r="A215">
        <v>214000</v>
      </c>
      <c r="B215">
        <v>17</v>
      </c>
    </row>
    <row r="216" spans="1:2">
      <c r="A216">
        <v>215000</v>
      </c>
      <c r="B216">
        <v>21</v>
      </c>
    </row>
    <row r="217" spans="1:2">
      <c r="A217">
        <v>216000</v>
      </c>
      <c r="B217">
        <v>18</v>
      </c>
    </row>
    <row r="218" spans="1:2">
      <c r="A218">
        <v>217000</v>
      </c>
      <c r="B218">
        <v>18</v>
      </c>
    </row>
    <row r="219" spans="1:2">
      <c r="A219">
        <v>218000</v>
      </c>
      <c r="B219">
        <v>22</v>
      </c>
    </row>
    <row r="220" spans="1:2">
      <c r="A220">
        <v>219000</v>
      </c>
      <c r="B220">
        <v>18</v>
      </c>
    </row>
    <row r="221" spans="1:2">
      <c r="A221">
        <v>220000</v>
      </c>
      <c r="B221">
        <v>17</v>
      </c>
    </row>
    <row r="222" spans="1:2">
      <c r="A222">
        <v>221000</v>
      </c>
      <c r="B222">
        <v>21</v>
      </c>
    </row>
    <row r="223" spans="1:2">
      <c r="A223">
        <v>222000</v>
      </c>
      <c r="B223">
        <v>19</v>
      </c>
    </row>
    <row r="224" spans="1:2">
      <c r="A224">
        <v>223000</v>
      </c>
      <c r="B224">
        <v>18</v>
      </c>
    </row>
    <row r="225" spans="1:2">
      <c r="A225">
        <v>224000</v>
      </c>
      <c r="B225">
        <v>21</v>
      </c>
    </row>
    <row r="226" spans="1:2">
      <c r="A226">
        <v>225000</v>
      </c>
      <c r="B226">
        <v>18</v>
      </c>
    </row>
    <row r="227" spans="1:2">
      <c r="A227">
        <v>226000</v>
      </c>
      <c r="B227">
        <v>19</v>
      </c>
    </row>
    <row r="228" spans="1:2">
      <c r="A228">
        <v>227000</v>
      </c>
      <c r="B228">
        <v>23</v>
      </c>
    </row>
    <row r="229" spans="1:2">
      <c r="A229">
        <v>228000</v>
      </c>
      <c r="B229">
        <v>17</v>
      </c>
    </row>
    <row r="230" spans="1:2">
      <c r="A230">
        <v>229000</v>
      </c>
      <c r="B230">
        <v>18</v>
      </c>
    </row>
    <row r="231" spans="1:2">
      <c r="A231">
        <v>230000</v>
      </c>
      <c r="B231">
        <v>21</v>
      </c>
    </row>
    <row r="232" spans="1:2">
      <c r="A232">
        <v>231000</v>
      </c>
      <c r="B232">
        <v>18</v>
      </c>
    </row>
    <row r="233" spans="1:2">
      <c r="A233">
        <v>232000</v>
      </c>
      <c r="B233">
        <v>18</v>
      </c>
    </row>
    <row r="234" spans="1:2">
      <c r="A234">
        <v>233000</v>
      </c>
      <c r="B234">
        <v>21</v>
      </c>
    </row>
    <row r="235" spans="1:2">
      <c r="A235">
        <v>234000</v>
      </c>
      <c r="B235">
        <v>19</v>
      </c>
    </row>
    <row r="236" spans="1:2">
      <c r="A236">
        <v>235000</v>
      </c>
      <c r="B236">
        <v>20</v>
      </c>
    </row>
    <row r="237" spans="1:2">
      <c r="A237">
        <v>236000</v>
      </c>
      <c r="B237">
        <v>23</v>
      </c>
    </row>
    <row r="238" spans="1:2">
      <c r="A238">
        <v>237000</v>
      </c>
      <c r="B238">
        <v>18</v>
      </c>
    </row>
    <row r="239" spans="1:2">
      <c r="A239">
        <v>238000</v>
      </c>
      <c r="B239">
        <v>18</v>
      </c>
    </row>
    <row r="240" spans="1:2">
      <c r="A240">
        <v>239000</v>
      </c>
      <c r="B240">
        <v>23</v>
      </c>
    </row>
    <row r="241" spans="1:2">
      <c r="A241">
        <v>240000</v>
      </c>
      <c r="B241">
        <v>20</v>
      </c>
    </row>
    <row r="242" spans="1:2">
      <c r="A242">
        <v>241000</v>
      </c>
      <c r="B242">
        <v>19</v>
      </c>
    </row>
    <row r="243" spans="1:2">
      <c r="A243">
        <v>242000</v>
      </c>
      <c r="B243">
        <v>23</v>
      </c>
    </row>
    <row r="244" spans="1:2">
      <c r="A244">
        <v>243000</v>
      </c>
      <c r="B244">
        <v>19</v>
      </c>
    </row>
    <row r="245" spans="1:2">
      <c r="A245">
        <v>244000</v>
      </c>
      <c r="B245">
        <v>20</v>
      </c>
    </row>
    <row r="246" spans="1:2">
      <c r="A246">
        <v>245000</v>
      </c>
      <c r="B246">
        <v>24</v>
      </c>
    </row>
    <row r="247" spans="1:2">
      <c r="A247">
        <v>246000</v>
      </c>
      <c r="B247">
        <v>19</v>
      </c>
    </row>
    <row r="248" spans="1:2">
      <c r="A248">
        <v>247000</v>
      </c>
      <c r="B248">
        <v>19</v>
      </c>
    </row>
    <row r="249" spans="1:2">
      <c r="A249">
        <v>248000</v>
      </c>
      <c r="B249">
        <v>25</v>
      </c>
    </row>
    <row r="250" spans="1:2">
      <c r="A250">
        <v>249000</v>
      </c>
      <c r="B250">
        <v>20</v>
      </c>
    </row>
    <row r="251" spans="1:2">
      <c r="A251">
        <v>250000</v>
      </c>
      <c r="B251">
        <v>21</v>
      </c>
    </row>
    <row r="252" spans="1:2">
      <c r="A252">
        <v>251000</v>
      </c>
      <c r="B252">
        <v>24</v>
      </c>
    </row>
    <row r="253" spans="1:2">
      <c r="A253">
        <v>252000</v>
      </c>
      <c r="B253">
        <v>20</v>
      </c>
    </row>
    <row r="254" spans="1:2">
      <c r="A254">
        <v>253000</v>
      </c>
      <c r="B254">
        <v>20</v>
      </c>
    </row>
    <row r="255" spans="1:2">
      <c r="A255">
        <v>254000</v>
      </c>
      <c r="B255">
        <v>24</v>
      </c>
    </row>
    <row r="256" spans="1:2">
      <c r="A256">
        <v>255000</v>
      </c>
      <c r="B256">
        <v>21</v>
      </c>
    </row>
    <row r="257" spans="1:2">
      <c r="A257">
        <v>256000</v>
      </c>
      <c r="B257">
        <v>20</v>
      </c>
    </row>
    <row r="258" spans="1:2">
      <c r="A258">
        <v>257000</v>
      </c>
      <c r="B258">
        <v>25</v>
      </c>
    </row>
    <row r="259" spans="1:2">
      <c r="A259">
        <v>258000</v>
      </c>
      <c r="B259">
        <v>24</v>
      </c>
    </row>
    <row r="260" spans="1:2">
      <c r="A260">
        <v>259000</v>
      </c>
      <c r="B260">
        <v>27</v>
      </c>
    </row>
    <row r="261" spans="1:2">
      <c r="A261">
        <v>260000</v>
      </c>
      <c r="B261">
        <v>28</v>
      </c>
    </row>
    <row r="262" spans="1:2">
      <c r="A262">
        <v>261000</v>
      </c>
      <c r="B262">
        <v>20</v>
      </c>
    </row>
    <row r="263" spans="1:2">
      <c r="A263">
        <v>262000</v>
      </c>
      <c r="B263">
        <v>25</v>
      </c>
    </row>
    <row r="264" spans="1:2">
      <c r="A264">
        <v>263000</v>
      </c>
      <c r="B264">
        <v>22</v>
      </c>
    </row>
    <row r="265" spans="1:2">
      <c r="A265">
        <v>264000</v>
      </c>
      <c r="B265">
        <v>29</v>
      </c>
    </row>
    <row r="266" spans="1:2">
      <c r="A266">
        <v>265000</v>
      </c>
      <c r="B266">
        <v>26</v>
      </c>
    </row>
    <row r="267" spans="1:2">
      <c r="A267">
        <v>266000</v>
      </c>
      <c r="B267">
        <v>21</v>
      </c>
    </row>
    <row r="268" spans="1:2">
      <c r="A268">
        <v>267000</v>
      </c>
      <c r="B268">
        <v>21</v>
      </c>
    </row>
    <row r="269" spans="1:2">
      <c r="A269">
        <v>268000</v>
      </c>
      <c r="B269">
        <v>25</v>
      </c>
    </row>
    <row r="270" spans="1:2">
      <c r="A270">
        <v>269000</v>
      </c>
      <c r="B270">
        <v>22</v>
      </c>
    </row>
    <row r="271" spans="1:2">
      <c r="A271">
        <v>270000</v>
      </c>
      <c r="B271">
        <v>22</v>
      </c>
    </row>
    <row r="272" spans="1:2">
      <c r="A272">
        <v>271000</v>
      </c>
      <c r="B272">
        <v>25</v>
      </c>
    </row>
    <row r="273" spans="1:2">
      <c r="A273">
        <v>272000</v>
      </c>
      <c r="B273">
        <v>21</v>
      </c>
    </row>
    <row r="274" spans="1:2">
      <c r="A274">
        <v>273000</v>
      </c>
      <c r="B274">
        <v>22</v>
      </c>
    </row>
    <row r="275" spans="1:2">
      <c r="A275">
        <v>274000</v>
      </c>
      <c r="B275">
        <v>27</v>
      </c>
    </row>
    <row r="276" spans="1:2">
      <c r="A276">
        <v>275000</v>
      </c>
      <c r="B276">
        <v>23</v>
      </c>
    </row>
    <row r="277" spans="1:2">
      <c r="A277">
        <v>276000</v>
      </c>
      <c r="B277">
        <v>22</v>
      </c>
    </row>
    <row r="278" spans="1:2">
      <c r="A278">
        <v>277000</v>
      </c>
      <c r="B278">
        <v>24</v>
      </c>
    </row>
    <row r="279" spans="1:2">
      <c r="A279">
        <v>278000</v>
      </c>
      <c r="B279">
        <v>21</v>
      </c>
    </row>
    <row r="280" spans="1:2">
      <c r="A280">
        <v>279000</v>
      </c>
      <c r="B280">
        <v>23</v>
      </c>
    </row>
    <row r="281" spans="1:2">
      <c r="A281">
        <v>280000</v>
      </c>
      <c r="B281">
        <v>28</v>
      </c>
    </row>
    <row r="282" spans="1:2">
      <c r="A282">
        <v>281000</v>
      </c>
      <c r="B282">
        <v>25</v>
      </c>
    </row>
    <row r="283" spans="1:2">
      <c r="A283">
        <v>282000</v>
      </c>
      <c r="B283">
        <v>26</v>
      </c>
    </row>
    <row r="284" spans="1:2">
      <c r="A284">
        <v>283000</v>
      </c>
      <c r="B284">
        <v>24</v>
      </c>
    </row>
    <row r="285" spans="1:2">
      <c r="A285">
        <v>284000</v>
      </c>
      <c r="B285">
        <v>23</v>
      </c>
    </row>
    <row r="286" spans="1:2">
      <c r="A286">
        <v>285000</v>
      </c>
      <c r="B286">
        <v>26</v>
      </c>
    </row>
    <row r="287" spans="1:2">
      <c r="A287">
        <v>286000</v>
      </c>
      <c r="B287">
        <v>23</v>
      </c>
    </row>
    <row r="288" spans="1:2">
      <c r="A288">
        <v>287000</v>
      </c>
      <c r="B288">
        <v>24</v>
      </c>
    </row>
    <row r="289" spans="1:2">
      <c r="A289">
        <v>288000</v>
      </c>
      <c r="B289">
        <v>27</v>
      </c>
    </row>
    <row r="290" spans="1:2">
      <c r="A290">
        <v>289000</v>
      </c>
      <c r="B290">
        <v>22</v>
      </c>
    </row>
    <row r="291" spans="1:2">
      <c r="A291">
        <v>290000</v>
      </c>
      <c r="B291">
        <v>24</v>
      </c>
    </row>
    <row r="292" spans="1:2">
      <c r="A292">
        <v>291000</v>
      </c>
      <c r="B292">
        <v>30</v>
      </c>
    </row>
    <row r="293" spans="1:2">
      <c r="A293">
        <v>292000</v>
      </c>
      <c r="B293">
        <v>25</v>
      </c>
    </row>
    <row r="294" spans="1:2">
      <c r="A294">
        <v>293000</v>
      </c>
      <c r="B294">
        <v>25</v>
      </c>
    </row>
    <row r="295" spans="1:2">
      <c r="A295">
        <v>294000</v>
      </c>
      <c r="B295">
        <v>29</v>
      </c>
    </row>
    <row r="296" spans="1:2">
      <c r="A296">
        <v>295000</v>
      </c>
      <c r="B296">
        <v>25</v>
      </c>
    </row>
    <row r="297" spans="1:2">
      <c r="A297">
        <v>296000</v>
      </c>
      <c r="B297">
        <v>23</v>
      </c>
    </row>
    <row r="298" spans="1:2">
      <c r="A298">
        <v>297000</v>
      </c>
      <c r="B298">
        <v>29</v>
      </c>
    </row>
    <row r="299" spans="1:2">
      <c r="A299">
        <v>298000</v>
      </c>
      <c r="B299">
        <v>25</v>
      </c>
    </row>
    <row r="300" spans="1:2">
      <c r="A300">
        <v>299000</v>
      </c>
      <c r="B300">
        <v>25</v>
      </c>
    </row>
    <row r="301" spans="1:2">
      <c r="A301">
        <v>300000</v>
      </c>
      <c r="B301">
        <v>29</v>
      </c>
    </row>
    <row r="302" spans="1:2">
      <c r="A302">
        <v>301000</v>
      </c>
      <c r="B302">
        <v>25</v>
      </c>
    </row>
    <row r="303" spans="1:2">
      <c r="A303">
        <v>302000</v>
      </c>
      <c r="B303">
        <v>23</v>
      </c>
    </row>
    <row r="304" spans="1:2">
      <c r="A304">
        <v>303000</v>
      </c>
      <c r="B304">
        <v>23</v>
      </c>
    </row>
    <row r="305" spans="1:2">
      <c r="A305">
        <v>304000</v>
      </c>
      <c r="B305">
        <v>26</v>
      </c>
    </row>
    <row r="306" spans="1:2">
      <c r="A306">
        <v>305000</v>
      </c>
      <c r="B306">
        <v>30</v>
      </c>
    </row>
    <row r="307" spans="1:2">
      <c r="A307">
        <v>306000</v>
      </c>
      <c r="B307">
        <v>25</v>
      </c>
    </row>
    <row r="308" spans="1:2">
      <c r="A308">
        <v>307000</v>
      </c>
      <c r="B308">
        <v>26</v>
      </c>
    </row>
    <row r="309" spans="1:2">
      <c r="A309">
        <v>308000</v>
      </c>
      <c r="B309">
        <v>29</v>
      </c>
    </row>
    <row r="310" spans="1:2">
      <c r="A310">
        <v>309000</v>
      </c>
      <c r="B310">
        <v>24</v>
      </c>
    </row>
    <row r="311" spans="1:2">
      <c r="A311">
        <v>310000</v>
      </c>
      <c r="B311">
        <v>24</v>
      </c>
    </row>
    <row r="312" spans="1:2">
      <c r="A312">
        <v>311000</v>
      </c>
      <c r="B312">
        <v>29</v>
      </c>
    </row>
    <row r="313" spans="1:2">
      <c r="A313">
        <v>312000</v>
      </c>
      <c r="B313">
        <v>26</v>
      </c>
    </row>
    <row r="314" spans="1:2">
      <c r="A314">
        <v>313000</v>
      </c>
      <c r="B314">
        <v>26</v>
      </c>
    </row>
    <row r="315" spans="1:2">
      <c r="A315">
        <v>314000</v>
      </c>
      <c r="B315">
        <v>29</v>
      </c>
    </row>
    <row r="316" spans="1:2">
      <c r="A316">
        <v>315000</v>
      </c>
      <c r="B316">
        <v>26</v>
      </c>
    </row>
    <row r="317" spans="1:2">
      <c r="A317">
        <v>316000</v>
      </c>
      <c r="B317">
        <v>31</v>
      </c>
    </row>
    <row r="318" spans="1:2">
      <c r="A318">
        <v>317000</v>
      </c>
      <c r="B318">
        <v>25</v>
      </c>
    </row>
    <row r="319" spans="1:2">
      <c r="A319">
        <v>318000</v>
      </c>
      <c r="B319">
        <v>26</v>
      </c>
    </row>
    <row r="320" spans="1:2">
      <c r="A320">
        <v>319000</v>
      </c>
      <c r="B320">
        <v>30</v>
      </c>
    </row>
    <row r="321" spans="1:2">
      <c r="A321">
        <v>320000</v>
      </c>
      <c r="B321">
        <v>27</v>
      </c>
    </row>
    <row r="322" spans="1:2">
      <c r="A322">
        <v>321000</v>
      </c>
      <c r="B322">
        <v>27</v>
      </c>
    </row>
    <row r="323" spans="1:2">
      <c r="A323">
        <v>322000</v>
      </c>
      <c r="B323">
        <v>33</v>
      </c>
    </row>
    <row r="324" spans="1:2">
      <c r="A324">
        <v>323000</v>
      </c>
      <c r="B324">
        <v>32</v>
      </c>
    </row>
    <row r="325" spans="1:2">
      <c r="A325">
        <v>324000</v>
      </c>
      <c r="B325">
        <v>36</v>
      </c>
    </row>
    <row r="326" spans="1:2">
      <c r="A326">
        <v>325000</v>
      </c>
      <c r="B326">
        <v>32</v>
      </c>
    </row>
    <row r="327" spans="1:2">
      <c r="A327">
        <v>326000</v>
      </c>
      <c r="B327">
        <v>32</v>
      </c>
    </row>
    <row r="328" spans="1:2">
      <c r="A328">
        <v>327000</v>
      </c>
      <c r="B328">
        <v>40</v>
      </c>
    </row>
    <row r="329" spans="1:2">
      <c r="A329">
        <v>328000</v>
      </c>
      <c r="B329">
        <v>34</v>
      </c>
    </row>
    <row r="330" spans="1:2">
      <c r="A330">
        <v>329000</v>
      </c>
      <c r="B330">
        <v>37</v>
      </c>
    </row>
    <row r="331" spans="1:2">
      <c r="A331">
        <v>330000</v>
      </c>
      <c r="B331">
        <v>34</v>
      </c>
    </row>
    <row r="332" spans="1:2">
      <c r="A332">
        <v>331000</v>
      </c>
      <c r="B332">
        <v>38</v>
      </c>
    </row>
    <row r="333" spans="1:2">
      <c r="A333">
        <v>332000</v>
      </c>
      <c r="B333">
        <v>35</v>
      </c>
    </row>
    <row r="334" spans="1:2">
      <c r="A334">
        <v>333000</v>
      </c>
      <c r="B334">
        <v>33</v>
      </c>
    </row>
    <row r="335" spans="1:2">
      <c r="A335">
        <v>334000</v>
      </c>
      <c r="B335">
        <v>38</v>
      </c>
    </row>
    <row r="336" spans="1:2">
      <c r="A336">
        <v>335000</v>
      </c>
      <c r="B336">
        <v>35</v>
      </c>
    </row>
    <row r="337" spans="1:2">
      <c r="A337">
        <v>336000</v>
      </c>
      <c r="B337">
        <v>42</v>
      </c>
    </row>
    <row r="338" spans="1:2">
      <c r="A338">
        <v>337000</v>
      </c>
      <c r="B338">
        <v>35</v>
      </c>
    </row>
    <row r="339" spans="1:2">
      <c r="A339">
        <v>338000</v>
      </c>
      <c r="B339">
        <v>39</v>
      </c>
    </row>
    <row r="340" spans="1:2">
      <c r="A340">
        <v>339000</v>
      </c>
      <c r="B340">
        <v>37</v>
      </c>
    </row>
    <row r="341" spans="1:2">
      <c r="A341">
        <v>340000</v>
      </c>
      <c r="B341">
        <v>37</v>
      </c>
    </row>
    <row r="342" spans="1:2">
      <c r="A342">
        <v>341000</v>
      </c>
      <c r="B342">
        <v>38</v>
      </c>
    </row>
    <row r="343" spans="1:2">
      <c r="A343">
        <v>342000</v>
      </c>
      <c r="B343">
        <v>38</v>
      </c>
    </row>
    <row r="344" spans="1:2">
      <c r="A344">
        <v>343000</v>
      </c>
      <c r="B344">
        <v>41</v>
      </c>
    </row>
    <row r="345" spans="1:2">
      <c r="A345">
        <v>344000</v>
      </c>
      <c r="B345">
        <v>38</v>
      </c>
    </row>
    <row r="346" spans="1:2">
      <c r="A346">
        <v>345000</v>
      </c>
      <c r="B346">
        <v>43</v>
      </c>
    </row>
    <row r="347" spans="1:2">
      <c r="A347">
        <v>346000</v>
      </c>
      <c r="B347">
        <v>39</v>
      </c>
    </row>
    <row r="348" spans="1:2">
      <c r="A348">
        <v>347000</v>
      </c>
      <c r="B348">
        <v>43</v>
      </c>
    </row>
    <row r="349" spans="1:2">
      <c r="A349">
        <v>348000</v>
      </c>
      <c r="B349">
        <v>38</v>
      </c>
    </row>
    <row r="350" spans="1:2">
      <c r="A350">
        <v>349000</v>
      </c>
      <c r="B350">
        <v>42</v>
      </c>
    </row>
    <row r="351" spans="1:2">
      <c r="A351">
        <v>350000</v>
      </c>
      <c r="B351">
        <v>39</v>
      </c>
    </row>
    <row r="352" spans="1:2">
      <c r="A352">
        <v>351000</v>
      </c>
      <c r="B352">
        <v>43</v>
      </c>
    </row>
    <row r="353" spans="1:2">
      <c r="A353">
        <v>352000</v>
      </c>
      <c r="B353">
        <v>38</v>
      </c>
    </row>
    <row r="354" spans="1:2">
      <c r="A354">
        <v>353000</v>
      </c>
      <c r="B354">
        <v>39</v>
      </c>
    </row>
    <row r="355" spans="1:2">
      <c r="A355">
        <v>354000</v>
      </c>
      <c r="B355">
        <v>39</v>
      </c>
    </row>
    <row r="356" spans="1:2">
      <c r="A356">
        <v>355000</v>
      </c>
      <c r="B356">
        <v>40</v>
      </c>
    </row>
    <row r="357" spans="1:2">
      <c r="A357">
        <v>356000</v>
      </c>
      <c r="B357">
        <v>42</v>
      </c>
    </row>
    <row r="358" spans="1:2">
      <c r="A358">
        <v>357000</v>
      </c>
      <c r="B358">
        <v>40</v>
      </c>
    </row>
    <row r="359" spans="1:2">
      <c r="A359">
        <v>358000</v>
      </c>
      <c r="B359">
        <v>44</v>
      </c>
    </row>
    <row r="360" spans="1:2">
      <c r="A360">
        <v>359000</v>
      </c>
      <c r="B360">
        <v>44</v>
      </c>
    </row>
    <row r="361" spans="1:2">
      <c r="A361">
        <v>360000</v>
      </c>
      <c r="B361">
        <v>42</v>
      </c>
    </row>
    <row r="362" spans="1:2">
      <c r="A362">
        <v>361000</v>
      </c>
      <c r="B362">
        <v>44</v>
      </c>
    </row>
    <row r="363" spans="1:2">
      <c r="A363">
        <v>362000</v>
      </c>
      <c r="B363">
        <v>43</v>
      </c>
    </row>
    <row r="364" spans="1:2">
      <c r="A364">
        <v>363000</v>
      </c>
      <c r="B364">
        <v>44</v>
      </c>
    </row>
    <row r="365" spans="1:2">
      <c r="A365">
        <v>364000</v>
      </c>
      <c r="B365">
        <v>43</v>
      </c>
    </row>
    <row r="366" spans="1:2">
      <c r="A366">
        <v>365000</v>
      </c>
      <c r="B366">
        <v>45</v>
      </c>
    </row>
    <row r="367" spans="1:2">
      <c r="A367">
        <v>366000</v>
      </c>
      <c r="B367">
        <v>45</v>
      </c>
    </row>
    <row r="368" spans="1:2">
      <c r="A368">
        <v>367000</v>
      </c>
      <c r="B368">
        <v>46</v>
      </c>
    </row>
    <row r="369" spans="1:2">
      <c r="A369">
        <v>368000</v>
      </c>
      <c r="B369">
        <v>47</v>
      </c>
    </row>
    <row r="370" spans="1:2">
      <c r="A370">
        <v>369000</v>
      </c>
      <c r="B370">
        <v>47</v>
      </c>
    </row>
    <row r="371" spans="1:2">
      <c r="A371">
        <v>370000</v>
      </c>
      <c r="B371">
        <v>47</v>
      </c>
    </row>
    <row r="372" spans="1:2">
      <c r="A372">
        <v>371000</v>
      </c>
      <c r="B372">
        <v>49</v>
      </c>
    </row>
    <row r="373" spans="1:2">
      <c r="A373">
        <v>372000</v>
      </c>
      <c r="B373">
        <v>46</v>
      </c>
    </row>
    <row r="374" spans="1:2">
      <c r="A374">
        <v>373000</v>
      </c>
      <c r="B374">
        <v>47</v>
      </c>
    </row>
    <row r="375" spans="1:2">
      <c r="A375">
        <v>374000</v>
      </c>
      <c r="B375">
        <v>49</v>
      </c>
    </row>
    <row r="376" spans="1:2">
      <c r="A376">
        <v>375000</v>
      </c>
      <c r="B376">
        <v>48</v>
      </c>
    </row>
    <row r="377" spans="1:2">
      <c r="A377">
        <v>376000</v>
      </c>
      <c r="B377">
        <v>49</v>
      </c>
    </row>
    <row r="378" spans="1:2">
      <c r="A378">
        <v>377000</v>
      </c>
      <c r="B378">
        <v>48</v>
      </c>
    </row>
    <row r="379" spans="1:2">
      <c r="A379">
        <v>378000</v>
      </c>
      <c r="B379">
        <v>49</v>
      </c>
    </row>
    <row r="380" spans="1:2">
      <c r="A380">
        <v>379000</v>
      </c>
      <c r="B380">
        <v>50</v>
      </c>
    </row>
    <row r="381" spans="1:2">
      <c r="A381">
        <v>380000</v>
      </c>
      <c r="B381">
        <v>50</v>
      </c>
    </row>
    <row r="382" spans="1:2">
      <c r="A382">
        <v>381000</v>
      </c>
      <c r="B382">
        <v>49</v>
      </c>
    </row>
    <row r="383" spans="1:2">
      <c r="A383">
        <v>382000</v>
      </c>
      <c r="B383">
        <v>49</v>
      </c>
    </row>
    <row r="384" spans="1:2">
      <c r="A384">
        <v>383000</v>
      </c>
      <c r="B384">
        <v>49</v>
      </c>
    </row>
    <row r="385" spans="1:2">
      <c r="A385">
        <v>384000</v>
      </c>
      <c r="B385">
        <v>56</v>
      </c>
    </row>
    <row r="386" spans="1:2">
      <c r="A386">
        <v>385000</v>
      </c>
      <c r="B386">
        <v>57</v>
      </c>
    </row>
    <row r="387" spans="1:2">
      <c r="A387">
        <v>386000</v>
      </c>
      <c r="B387">
        <v>58</v>
      </c>
    </row>
    <row r="388" spans="1:2">
      <c r="A388">
        <v>387000</v>
      </c>
      <c r="B388">
        <v>59</v>
      </c>
    </row>
    <row r="389" spans="1:2">
      <c r="A389">
        <v>388000</v>
      </c>
      <c r="B389">
        <v>52</v>
      </c>
    </row>
    <row r="390" spans="1:2">
      <c r="A390">
        <v>389000</v>
      </c>
      <c r="B390">
        <v>55</v>
      </c>
    </row>
    <row r="391" spans="1:2">
      <c r="A391">
        <v>390000</v>
      </c>
      <c r="B391">
        <v>50</v>
      </c>
    </row>
    <row r="392" spans="1:2">
      <c r="A392">
        <v>391000</v>
      </c>
      <c r="B392">
        <v>52</v>
      </c>
    </row>
    <row r="393" spans="1:2">
      <c r="A393">
        <v>392000</v>
      </c>
      <c r="B393">
        <v>51</v>
      </c>
    </row>
    <row r="394" spans="1:2">
      <c r="A394">
        <v>393000</v>
      </c>
      <c r="B394">
        <v>55</v>
      </c>
    </row>
    <row r="395" spans="1:2">
      <c r="A395">
        <v>394000</v>
      </c>
      <c r="B395">
        <v>51</v>
      </c>
    </row>
    <row r="396" spans="1:2">
      <c r="A396">
        <v>395000</v>
      </c>
      <c r="B396">
        <v>53</v>
      </c>
    </row>
    <row r="397" spans="1:2">
      <c r="A397">
        <v>396000</v>
      </c>
      <c r="B397">
        <v>55</v>
      </c>
    </row>
    <row r="398" spans="1:2">
      <c r="A398">
        <v>397000</v>
      </c>
      <c r="B398">
        <v>53</v>
      </c>
    </row>
    <row r="399" spans="1:2">
      <c r="A399">
        <v>398000</v>
      </c>
      <c r="B399">
        <v>53</v>
      </c>
    </row>
    <row r="400" spans="1:2">
      <c r="A400">
        <v>399000</v>
      </c>
      <c r="B400">
        <v>56</v>
      </c>
    </row>
    <row r="401" spans="1:2">
      <c r="A401">
        <v>400000</v>
      </c>
      <c r="B401">
        <v>52</v>
      </c>
    </row>
    <row r="402" spans="1:2">
      <c r="A402">
        <v>401000</v>
      </c>
      <c r="B402">
        <v>54</v>
      </c>
    </row>
    <row r="403" spans="1:2">
      <c r="A403">
        <v>402000</v>
      </c>
      <c r="B403">
        <v>57</v>
      </c>
    </row>
    <row r="404" spans="1:2">
      <c r="A404">
        <v>403000</v>
      </c>
      <c r="B404">
        <v>54</v>
      </c>
    </row>
    <row r="405" spans="1:2">
      <c r="A405">
        <v>404000</v>
      </c>
      <c r="B405">
        <v>56</v>
      </c>
    </row>
    <row r="406" spans="1:2">
      <c r="A406">
        <v>405000</v>
      </c>
      <c r="B406">
        <v>57</v>
      </c>
    </row>
    <row r="407" spans="1:2">
      <c r="A407">
        <v>406000</v>
      </c>
      <c r="B407">
        <v>54</v>
      </c>
    </row>
    <row r="408" spans="1:2">
      <c r="A408">
        <v>407000</v>
      </c>
      <c r="B408">
        <v>59</v>
      </c>
    </row>
    <row r="409" spans="1:2">
      <c r="A409">
        <v>408000</v>
      </c>
      <c r="B409">
        <v>55</v>
      </c>
    </row>
    <row r="410" spans="1:2">
      <c r="A410">
        <v>409000</v>
      </c>
      <c r="B410">
        <v>59</v>
      </c>
    </row>
    <row r="411" spans="1:2">
      <c r="A411">
        <v>410000</v>
      </c>
      <c r="B411">
        <v>56</v>
      </c>
    </row>
    <row r="412" spans="1:2">
      <c r="A412">
        <v>411000</v>
      </c>
      <c r="B412">
        <v>59</v>
      </c>
    </row>
    <row r="413" spans="1:2">
      <c r="A413">
        <v>412000</v>
      </c>
      <c r="B413">
        <v>57</v>
      </c>
    </row>
    <row r="414" spans="1:2">
      <c r="A414">
        <v>413000</v>
      </c>
      <c r="B414">
        <v>61</v>
      </c>
    </row>
    <row r="415" spans="1:2">
      <c r="A415">
        <v>414000</v>
      </c>
      <c r="B415">
        <v>55</v>
      </c>
    </row>
    <row r="416" spans="1:2">
      <c r="A416">
        <v>415000</v>
      </c>
      <c r="B416">
        <v>59</v>
      </c>
    </row>
    <row r="417" spans="1:2">
      <c r="A417">
        <v>416000</v>
      </c>
      <c r="B417">
        <v>60</v>
      </c>
    </row>
    <row r="418" spans="1:2">
      <c r="A418">
        <v>417000</v>
      </c>
      <c r="B418">
        <v>58</v>
      </c>
    </row>
    <row r="419" spans="1:2">
      <c r="A419">
        <v>418000</v>
      </c>
      <c r="B419">
        <v>61</v>
      </c>
    </row>
    <row r="420" spans="1:2">
      <c r="A420">
        <v>419000</v>
      </c>
      <c r="B420">
        <v>58</v>
      </c>
    </row>
    <row r="421" spans="1:2">
      <c r="A421">
        <v>420000</v>
      </c>
      <c r="B421">
        <v>61</v>
      </c>
    </row>
    <row r="422" spans="1:2">
      <c r="A422">
        <v>421000</v>
      </c>
      <c r="B422">
        <v>60</v>
      </c>
    </row>
    <row r="423" spans="1:2">
      <c r="A423">
        <v>422000</v>
      </c>
      <c r="B423">
        <v>58</v>
      </c>
    </row>
    <row r="424" spans="1:2">
      <c r="A424">
        <v>423000</v>
      </c>
      <c r="B424">
        <v>64</v>
      </c>
    </row>
    <row r="425" spans="1:2">
      <c r="A425">
        <v>424000</v>
      </c>
      <c r="B425">
        <v>59</v>
      </c>
    </row>
    <row r="426" spans="1:2">
      <c r="A426">
        <v>425000</v>
      </c>
      <c r="B426">
        <v>62</v>
      </c>
    </row>
    <row r="427" spans="1:2">
      <c r="A427">
        <v>426000</v>
      </c>
      <c r="B427">
        <v>63</v>
      </c>
    </row>
    <row r="428" spans="1:2">
      <c r="A428">
        <v>427000</v>
      </c>
      <c r="B428">
        <v>69</v>
      </c>
    </row>
    <row r="429" spans="1:2">
      <c r="A429">
        <v>428000</v>
      </c>
      <c r="B429">
        <v>74</v>
      </c>
    </row>
    <row r="430" spans="1:2">
      <c r="A430">
        <v>429000</v>
      </c>
      <c r="B430">
        <v>66</v>
      </c>
    </row>
    <row r="431" spans="1:2">
      <c r="A431">
        <v>430000</v>
      </c>
      <c r="B431">
        <v>62</v>
      </c>
    </row>
    <row r="432" spans="1:2">
      <c r="A432">
        <v>431000</v>
      </c>
      <c r="B432">
        <v>64</v>
      </c>
    </row>
    <row r="433" spans="1:2">
      <c r="A433">
        <v>432000</v>
      </c>
      <c r="B433">
        <v>63</v>
      </c>
    </row>
    <row r="434" spans="1:2">
      <c r="A434">
        <v>433000</v>
      </c>
      <c r="B434">
        <v>60</v>
      </c>
    </row>
    <row r="435" spans="1:2">
      <c r="A435">
        <v>434000</v>
      </c>
      <c r="B435">
        <v>65</v>
      </c>
    </row>
    <row r="436" spans="1:2">
      <c r="A436">
        <v>435000</v>
      </c>
      <c r="B436">
        <v>63</v>
      </c>
    </row>
    <row r="437" spans="1:2">
      <c r="A437">
        <v>436000</v>
      </c>
      <c r="B437">
        <v>64</v>
      </c>
    </row>
    <row r="438" spans="1:2">
      <c r="A438">
        <v>437000</v>
      </c>
      <c r="B438">
        <v>60</v>
      </c>
    </row>
    <row r="439" spans="1:2">
      <c r="A439">
        <v>438000</v>
      </c>
      <c r="B439">
        <v>64</v>
      </c>
    </row>
    <row r="440" spans="1:2">
      <c r="A440">
        <v>439000</v>
      </c>
      <c r="B440">
        <v>65</v>
      </c>
    </row>
    <row r="441" spans="1:2">
      <c r="A441">
        <v>440000</v>
      </c>
      <c r="B441">
        <v>63</v>
      </c>
    </row>
    <row r="442" spans="1:2">
      <c r="A442">
        <v>441000</v>
      </c>
      <c r="B442">
        <v>61</v>
      </c>
    </row>
    <row r="443" spans="1:2">
      <c r="A443">
        <v>442000</v>
      </c>
      <c r="B443">
        <v>66</v>
      </c>
    </row>
    <row r="444" spans="1:2">
      <c r="A444">
        <v>443000</v>
      </c>
      <c r="B444">
        <v>64</v>
      </c>
    </row>
    <row r="445" spans="1:2">
      <c r="A445">
        <v>444000</v>
      </c>
      <c r="B445">
        <v>64</v>
      </c>
    </row>
    <row r="446" spans="1:2">
      <c r="A446">
        <v>445000</v>
      </c>
      <c r="B446">
        <v>65</v>
      </c>
    </row>
    <row r="447" spans="1:2">
      <c r="A447">
        <v>446000</v>
      </c>
      <c r="B447">
        <v>63</v>
      </c>
    </row>
    <row r="448" spans="1:2">
      <c r="A448">
        <v>447000</v>
      </c>
      <c r="B448">
        <v>66</v>
      </c>
    </row>
    <row r="449" spans="1:2">
      <c r="A449">
        <v>448000</v>
      </c>
      <c r="B449">
        <v>67</v>
      </c>
    </row>
    <row r="450" spans="1:2">
      <c r="A450">
        <v>449000</v>
      </c>
      <c r="B450">
        <v>66</v>
      </c>
    </row>
    <row r="451" spans="1:2">
      <c r="A451">
        <v>450000</v>
      </c>
      <c r="B451">
        <v>66</v>
      </c>
    </row>
    <row r="452" spans="1:2">
      <c r="A452">
        <v>451000</v>
      </c>
      <c r="B452">
        <v>65</v>
      </c>
    </row>
    <row r="453" spans="1:2">
      <c r="A453">
        <v>452000</v>
      </c>
      <c r="B453">
        <v>64</v>
      </c>
    </row>
    <row r="454" spans="1:2">
      <c r="A454">
        <v>453000</v>
      </c>
      <c r="B454">
        <v>71</v>
      </c>
    </row>
    <row r="455" spans="1:2">
      <c r="A455">
        <v>454000</v>
      </c>
      <c r="B455">
        <v>69</v>
      </c>
    </row>
    <row r="456" spans="1:2">
      <c r="A456">
        <v>455000</v>
      </c>
      <c r="B456">
        <v>67</v>
      </c>
    </row>
    <row r="457" spans="1:2">
      <c r="A457">
        <v>456000</v>
      </c>
      <c r="B457">
        <v>68</v>
      </c>
    </row>
    <row r="458" spans="1:2">
      <c r="A458">
        <v>457000</v>
      </c>
      <c r="B458">
        <v>68</v>
      </c>
    </row>
    <row r="459" spans="1:2">
      <c r="A459">
        <v>458000</v>
      </c>
      <c r="B459">
        <v>68</v>
      </c>
    </row>
    <row r="460" spans="1:2">
      <c r="A460">
        <v>459000</v>
      </c>
      <c r="B460">
        <v>65</v>
      </c>
    </row>
    <row r="461" spans="1:2">
      <c r="A461">
        <v>460000</v>
      </c>
      <c r="B461">
        <v>66</v>
      </c>
    </row>
    <row r="462" spans="1:2">
      <c r="A462">
        <v>461000</v>
      </c>
      <c r="B462">
        <v>67</v>
      </c>
    </row>
    <row r="463" spans="1:2">
      <c r="A463">
        <v>462000</v>
      </c>
      <c r="B463">
        <v>69</v>
      </c>
    </row>
    <row r="464" spans="1:2">
      <c r="A464">
        <v>463000</v>
      </c>
      <c r="B464">
        <v>74</v>
      </c>
    </row>
    <row r="465" spans="1:2">
      <c r="A465">
        <v>464000</v>
      </c>
      <c r="B465">
        <v>73</v>
      </c>
    </row>
    <row r="466" spans="1:2">
      <c r="A466">
        <v>465000</v>
      </c>
      <c r="B466">
        <v>78</v>
      </c>
    </row>
    <row r="467" spans="1:2">
      <c r="A467">
        <v>466000</v>
      </c>
      <c r="B467">
        <v>73</v>
      </c>
    </row>
    <row r="468" spans="1:2">
      <c r="A468">
        <v>467000</v>
      </c>
      <c r="B468">
        <v>69</v>
      </c>
    </row>
    <row r="469" spans="1:2">
      <c r="A469">
        <v>468000</v>
      </c>
      <c r="B469">
        <v>70</v>
      </c>
    </row>
    <row r="470" spans="1:2">
      <c r="A470">
        <v>469000</v>
      </c>
      <c r="B470">
        <v>70</v>
      </c>
    </row>
    <row r="471" spans="1:2">
      <c r="A471">
        <v>470000</v>
      </c>
      <c r="B471">
        <v>70</v>
      </c>
    </row>
    <row r="472" spans="1:2">
      <c r="A472">
        <v>471000</v>
      </c>
      <c r="B472">
        <v>67</v>
      </c>
    </row>
    <row r="473" spans="1:2">
      <c r="A473">
        <v>472000</v>
      </c>
      <c r="B473">
        <v>68</v>
      </c>
    </row>
    <row r="474" spans="1:2">
      <c r="A474">
        <v>473000</v>
      </c>
      <c r="B474">
        <v>72</v>
      </c>
    </row>
    <row r="475" spans="1:2">
      <c r="A475">
        <v>474000</v>
      </c>
      <c r="B475">
        <v>70</v>
      </c>
    </row>
    <row r="476" spans="1:2">
      <c r="A476">
        <v>475000</v>
      </c>
      <c r="B476">
        <v>70</v>
      </c>
    </row>
    <row r="477" spans="1:2">
      <c r="A477">
        <v>476000</v>
      </c>
      <c r="B477">
        <v>71</v>
      </c>
    </row>
    <row r="478" spans="1:2">
      <c r="A478">
        <v>477000</v>
      </c>
      <c r="B478">
        <v>80</v>
      </c>
    </row>
    <row r="479" spans="1:2">
      <c r="A479">
        <v>478000</v>
      </c>
      <c r="B479">
        <v>77</v>
      </c>
    </row>
    <row r="480" spans="1:2">
      <c r="A480">
        <v>479000</v>
      </c>
      <c r="B480">
        <v>79</v>
      </c>
    </row>
    <row r="481" spans="1:2">
      <c r="A481">
        <v>480000</v>
      </c>
      <c r="B481">
        <v>81</v>
      </c>
    </row>
    <row r="482" spans="1:2">
      <c r="A482">
        <v>481000</v>
      </c>
      <c r="B482">
        <v>78</v>
      </c>
    </row>
    <row r="483" spans="1:2">
      <c r="A483">
        <v>482000</v>
      </c>
      <c r="B483">
        <v>72</v>
      </c>
    </row>
    <row r="484" spans="1:2">
      <c r="A484">
        <v>483000</v>
      </c>
      <c r="B484">
        <v>82</v>
      </c>
    </row>
    <row r="485" spans="1:2">
      <c r="A485">
        <v>484000</v>
      </c>
      <c r="B485">
        <v>149</v>
      </c>
    </row>
    <row r="486" spans="1:2">
      <c r="A486">
        <v>485000</v>
      </c>
      <c r="B486">
        <v>89</v>
      </c>
    </row>
    <row r="487" spans="1:2">
      <c r="A487">
        <v>486000</v>
      </c>
      <c r="B487">
        <v>73</v>
      </c>
    </row>
    <row r="488" spans="1:2">
      <c r="A488">
        <v>487000</v>
      </c>
      <c r="B488">
        <v>73</v>
      </c>
    </row>
    <row r="489" spans="1:2">
      <c r="A489">
        <v>488000</v>
      </c>
      <c r="B489">
        <v>75</v>
      </c>
    </row>
    <row r="490" spans="1:2">
      <c r="A490">
        <v>489000</v>
      </c>
      <c r="B490">
        <v>74</v>
      </c>
    </row>
    <row r="491" spans="1:2">
      <c r="A491">
        <v>490000</v>
      </c>
      <c r="B491">
        <v>72</v>
      </c>
    </row>
    <row r="492" spans="1:2">
      <c r="A492">
        <v>491000</v>
      </c>
      <c r="B492">
        <v>73</v>
      </c>
    </row>
    <row r="493" spans="1:2">
      <c r="A493">
        <v>492000</v>
      </c>
      <c r="B493">
        <v>74</v>
      </c>
    </row>
    <row r="494" spans="1:2">
      <c r="A494">
        <v>493000</v>
      </c>
      <c r="B494">
        <v>73</v>
      </c>
    </row>
    <row r="495" spans="1:2">
      <c r="A495">
        <v>494000</v>
      </c>
      <c r="B495">
        <v>77</v>
      </c>
    </row>
    <row r="496" spans="1:2">
      <c r="A496">
        <v>495000</v>
      </c>
      <c r="B496">
        <v>74</v>
      </c>
    </row>
    <row r="497" spans="1:2">
      <c r="A497">
        <v>496000</v>
      </c>
      <c r="B497">
        <v>75</v>
      </c>
    </row>
    <row r="498" spans="1:2">
      <c r="A498">
        <v>497000</v>
      </c>
      <c r="B498">
        <v>77</v>
      </c>
    </row>
    <row r="499" spans="1:2">
      <c r="A499">
        <v>498000</v>
      </c>
      <c r="B499">
        <v>76</v>
      </c>
    </row>
    <row r="500" spans="1:2">
      <c r="A500">
        <v>499000</v>
      </c>
      <c r="B500">
        <v>79</v>
      </c>
    </row>
    <row r="501" spans="1:2">
      <c r="A501">
        <v>500000</v>
      </c>
      <c r="B501">
        <v>80</v>
      </c>
    </row>
    <row r="502" spans="1:2">
      <c r="A502">
        <v>501000</v>
      </c>
      <c r="B502">
        <v>78</v>
      </c>
    </row>
    <row r="503" spans="1:2">
      <c r="A503">
        <v>502000</v>
      </c>
      <c r="B503">
        <v>81</v>
      </c>
    </row>
    <row r="504" spans="1:2">
      <c r="A504">
        <v>503000</v>
      </c>
      <c r="B504">
        <v>81</v>
      </c>
    </row>
    <row r="505" spans="1:2">
      <c r="A505">
        <v>504000</v>
      </c>
      <c r="B505">
        <v>84</v>
      </c>
    </row>
    <row r="506" spans="1:2">
      <c r="A506">
        <v>505000</v>
      </c>
      <c r="B506">
        <v>82</v>
      </c>
    </row>
    <row r="507" spans="1:2">
      <c r="A507">
        <v>506000</v>
      </c>
      <c r="B507">
        <v>86</v>
      </c>
    </row>
    <row r="508" spans="1:2">
      <c r="A508">
        <v>507000</v>
      </c>
      <c r="B508">
        <v>87</v>
      </c>
    </row>
    <row r="509" spans="1:2">
      <c r="A509">
        <v>508000</v>
      </c>
      <c r="B509">
        <v>87</v>
      </c>
    </row>
    <row r="510" spans="1:2">
      <c r="A510">
        <v>509000</v>
      </c>
      <c r="B510">
        <v>83</v>
      </c>
    </row>
    <row r="511" spans="1:2">
      <c r="A511">
        <v>510000</v>
      </c>
      <c r="B511">
        <v>86</v>
      </c>
    </row>
    <row r="512" spans="1:2">
      <c r="A512">
        <v>511000</v>
      </c>
      <c r="B512">
        <v>89</v>
      </c>
    </row>
    <row r="513" spans="1:2">
      <c r="A513">
        <v>512000</v>
      </c>
      <c r="B513">
        <v>92</v>
      </c>
    </row>
    <row r="514" spans="1:2">
      <c r="A514">
        <v>513000</v>
      </c>
      <c r="B514">
        <v>84</v>
      </c>
    </row>
    <row r="515" spans="1:2">
      <c r="A515">
        <v>514000</v>
      </c>
      <c r="B515">
        <v>92</v>
      </c>
    </row>
    <row r="516" spans="1:2">
      <c r="A516">
        <v>515000</v>
      </c>
      <c r="B516">
        <v>88</v>
      </c>
    </row>
    <row r="517" spans="1:2">
      <c r="A517">
        <v>516000</v>
      </c>
      <c r="B517">
        <v>85</v>
      </c>
    </row>
    <row r="518" spans="1:2">
      <c r="A518">
        <v>517000</v>
      </c>
      <c r="B518">
        <v>97</v>
      </c>
    </row>
    <row r="519" spans="1:2">
      <c r="A519">
        <v>518000</v>
      </c>
      <c r="B519">
        <v>100</v>
      </c>
    </row>
    <row r="520" spans="1:2">
      <c r="A520">
        <v>519000</v>
      </c>
      <c r="B520">
        <v>99</v>
      </c>
    </row>
    <row r="521" spans="1:2">
      <c r="A521">
        <v>520000</v>
      </c>
      <c r="B521">
        <v>94</v>
      </c>
    </row>
    <row r="522" spans="1:2">
      <c r="A522">
        <v>521000</v>
      </c>
      <c r="B522">
        <v>95</v>
      </c>
    </row>
    <row r="523" spans="1:2">
      <c r="A523">
        <v>522000</v>
      </c>
      <c r="B523">
        <v>87</v>
      </c>
    </row>
    <row r="524" spans="1:2">
      <c r="A524">
        <v>523000</v>
      </c>
      <c r="B524">
        <v>93</v>
      </c>
    </row>
    <row r="525" spans="1:2">
      <c r="A525">
        <v>524000</v>
      </c>
      <c r="B525">
        <v>88</v>
      </c>
    </row>
    <row r="526" spans="1:2">
      <c r="A526">
        <v>525000</v>
      </c>
      <c r="B526">
        <v>89</v>
      </c>
    </row>
    <row r="527" spans="1:2">
      <c r="A527">
        <v>526000</v>
      </c>
      <c r="B527">
        <v>86</v>
      </c>
    </row>
    <row r="528" spans="1:2">
      <c r="A528">
        <v>527000</v>
      </c>
      <c r="B528">
        <v>92</v>
      </c>
    </row>
    <row r="529" spans="1:2">
      <c r="A529">
        <v>528000</v>
      </c>
      <c r="B529">
        <v>89</v>
      </c>
    </row>
    <row r="530" spans="1:2">
      <c r="A530">
        <v>529000</v>
      </c>
      <c r="B530">
        <v>90</v>
      </c>
    </row>
    <row r="531" spans="1:2">
      <c r="A531">
        <v>530000</v>
      </c>
      <c r="B531">
        <v>90</v>
      </c>
    </row>
    <row r="532" spans="1:2">
      <c r="A532">
        <v>531000</v>
      </c>
      <c r="B532">
        <v>85</v>
      </c>
    </row>
    <row r="533" spans="1:2">
      <c r="A533">
        <v>532000</v>
      </c>
      <c r="B533">
        <v>96</v>
      </c>
    </row>
    <row r="534" spans="1:2">
      <c r="A534">
        <v>533000</v>
      </c>
      <c r="B534">
        <v>95</v>
      </c>
    </row>
    <row r="535" spans="1:2">
      <c r="A535">
        <v>534000</v>
      </c>
      <c r="B535">
        <v>95</v>
      </c>
    </row>
    <row r="536" spans="1:2">
      <c r="A536">
        <v>535000</v>
      </c>
      <c r="B536">
        <v>95</v>
      </c>
    </row>
    <row r="537" spans="1:2">
      <c r="A537">
        <v>536000</v>
      </c>
      <c r="B537">
        <v>93</v>
      </c>
    </row>
    <row r="538" spans="1:2">
      <c r="A538">
        <v>537000</v>
      </c>
      <c r="B538">
        <v>95</v>
      </c>
    </row>
    <row r="539" spans="1:2">
      <c r="A539">
        <v>538000</v>
      </c>
      <c r="B539">
        <v>97</v>
      </c>
    </row>
    <row r="540" spans="1:2">
      <c r="A540">
        <v>539000</v>
      </c>
      <c r="B540">
        <v>103</v>
      </c>
    </row>
    <row r="541" spans="1:2">
      <c r="A541">
        <v>540000</v>
      </c>
      <c r="B541">
        <v>108</v>
      </c>
    </row>
    <row r="542" spans="1:2">
      <c r="A542">
        <v>541000</v>
      </c>
      <c r="B542">
        <v>92</v>
      </c>
    </row>
    <row r="543" spans="1:2">
      <c r="A543">
        <v>542000</v>
      </c>
      <c r="B543">
        <v>114</v>
      </c>
    </row>
    <row r="544" spans="1:2">
      <c r="A544">
        <v>543000</v>
      </c>
      <c r="B544">
        <v>131</v>
      </c>
    </row>
    <row r="545" spans="1:2">
      <c r="A545">
        <v>544000</v>
      </c>
      <c r="B545">
        <v>129</v>
      </c>
    </row>
    <row r="546" spans="1:2">
      <c r="A546">
        <v>545000</v>
      </c>
      <c r="B546">
        <v>114</v>
      </c>
    </row>
    <row r="547" spans="1:2">
      <c r="A547">
        <v>546000</v>
      </c>
      <c r="B547">
        <v>105</v>
      </c>
    </row>
    <row r="548" spans="1:2">
      <c r="A548">
        <v>547000</v>
      </c>
      <c r="B548">
        <v>112</v>
      </c>
    </row>
    <row r="549" spans="1:2">
      <c r="A549">
        <v>548000</v>
      </c>
      <c r="B549">
        <v>103</v>
      </c>
    </row>
    <row r="550" spans="1:2">
      <c r="A550">
        <v>549000</v>
      </c>
      <c r="B550">
        <v>106</v>
      </c>
    </row>
    <row r="551" spans="1:2">
      <c r="A551">
        <v>550000</v>
      </c>
      <c r="B551">
        <v>105</v>
      </c>
    </row>
    <row r="552" spans="1:2">
      <c r="A552">
        <v>551000</v>
      </c>
      <c r="B552">
        <v>111</v>
      </c>
    </row>
    <row r="553" spans="1:2">
      <c r="A553">
        <v>552000</v>
      </c>
      <c r="B553">
        <v>105</v>
      </c>
    </row>
    <row r="554" spans="1:2">
      <c r="A554">
        <v>553000</v>
      </c>
      <c r="B554">
        <v>109</v>
      </c>
    </row>
    <row r="555" spans="1:2">
      <c r="A555">
        <v>554000</v>
      </c>
      <c r="B555">
        <v>114</v>
      </c>
    </row>
    <row r="556" spans="1:2">
      <c r="A556">
        <v>555000</v>
      </c>
      <c r="B556">
        <v>117</v>
      </c>
    </row>
    <row r="557" spans="1:2">
      <c r="A557">
        <v>556000</v>
      </c>
      <c r="B557">
        <v>114</v>
      </c>
    </row>
    <row r="558" spans="1:2">
      <c r="A558">
        <v>557000</v>
      </c>
      <c r="B558">
        <v>125</v>
      </c>
    </row>
    <row r="559" spans="1:2">
      <c r="A559">
        <v>558000</v>
      </c>
      <c r="B559">
        <v>133</v>
      </c>
    </row>
    <row r="560" spans="1:2">
      <c r="A560">
        <v>559000</v>
      </c>
      <c r="B560">
        <v>128</v>
      </c>
    </row>
    <row r="561" spans="1:2">
      <c r="A561">
        <v>560000</v>
      </c>
      <c r="B561">
        <v>117</v>
      </c>
    </row>
    <row r="562" spans="1:2">
      <c r="A562">
        <v>561000</v>
      </c>
      <c r="B562">
        <v>111</v>
      </c>
    </row>
    <row r="563" spans="1:2">
      <c r="A563">
        <v>562000</v>
      </c>
      <c r="B563">
        <v>115</v>
      </c>
    </row>
    <row r="564" spans="1:2">
      <c r="A564">
        <v>563000</v>
      </c>
      <c r="B564">
        <v>113</v>
      </c>
    </row>
    <row r="565" spans="1:2">
      <c r="A565">
        <v>564000</v>
      </c>
      <c r="B565">
        <v>121</v>
      </c>
    </row>
    <row r="566" spans="1:2">
      <c r="A566">
        <v>565000</v>
      </c>
      <c r="B566">
        <v>113</v>
      </c>
    </row>
    <row r="567" spans="1:2">
      <c r="A567">
        <v>566000</v>
      </c>
      <c r="B567">
        <v>117</v>
      </c>
    </row>
    <row r="568" spans="1:2">
      <c r="A568">
        <v>567000</v>
      </c>
      <c r="B568">
        <v>113</v>
      </c>
    </row>
    <row r="569" spans="1:2">
      <c r="A569">
        <v>568000</v>
      </c>
      <c r="B569">
        <v>117</v>
      </c>
    </row>
    <row r="570" spans="1:2">
      <c r="A570">
        <v>569000</v>
      </c>
      <c r="B570">
        <v>116</v>
      </c>
    </row>
    <row r="571" spans="1:2">
      <c r="A571">
        <v>570000</v>
      </c>
      <c r="B571">
        <v>116</v>
      </c>
    </row>
    <row r="572" spans="1:2">
      <c r="A572">
        <v>571000</v>
      </c>
      <c r="B572">
        <v>135</v>
      </c>
    </row>
    <row r="573" spans="1:2">
      <c r="A573">
        <v>572000</v>
      </c>
      <c r="B573">
        <v>153</v>
      </c>
    </row>
    <row r="574" spans="1:2">
      <c r="A574">
        <v>573000</v>
      </c>
      <c r="B574">
        <v>144</v>
      </c>
    </row>
    <row r="575" spans="1:2">
      <c r="A575">
        <v>574000</v>
      </c>
      <c r="B575">
        <v>126</v>
      </c>
    </row>
    <row r="576" spans="1:2">
      <c r="A576">
        <v>575000</v>
      </c>
      <c r="B576">
        <v>127</v>
      </c>
    </row>
    <row r="577" spans="1:2">
      <c r="A577">
        <v>576000</v>
      </c>
      <c r="B577">
        <v>113</v>
      </c>
    </row>
    <row r="578" spans="1:2">
      <c r="A578">
        <v>577000</v>
      </c>
      <c r="B578">
        <v>123</v>
      </c>
    </row>
    <row r="579" spans="1:2">
      <c r="A579">
        <v>578000</v>
      </c>
      <c r="B579">
        <v>123</v>
      </c>
    </row>
    <row r="580" spans="1:2">
      <c r="A580">
        <v>579000</v>
      </c>
      <c r="B580">
        <v>118</v>
      </c>
    </row>
    <row r="581" spans="1:2">
      <c r="A581">
        <v>580000</v>
      </c>
      <c r="B581">
        <v>122</v>
      </c>
    </row>
    <row r="582" spans="1:2">
      <c r="A582">
        <v>581000</v>
      </c>
      <c r="B582">
        <v>124</v>
      </c>
    </row>
    <row r="583" spans="1:2">
      <c r="A583">
        <v>582000</v>
      </c>
      <c r="B583">
        <v>116</v>
      </c>
    </row>
    <row r="584" spans="1:2">
      <c r="A584">
        <v>583000</v>
      </c>
      <c r="B584">
        <v>130</v>
      </c>
    </row>
    <row r="585" spans="1:2">
      <c r="A585">
        <v>584000</v>
      </c>
      <c r="B585">
        <v>138</v>
      </c>
    </row>
    <row r="586" spans="1:2">
      <c r="A586">
        <v>585000</v>
      </c>
      <c r="B586">
        <v>136</v>
      </c>
    </row>
    <row r="587" spans="1:2">
      <c r="A587">
        <v>586000</v>
      </c>
      <c r="B587">
        <v>129</v>
      </c>
    </row>
    <row r="588" spans="1:2">
      <c r="A588">
        <v>587000</v>
      </c>
      <c r="B588">
        <v>126</v>
      </c>
    </row>
    <row r="589" spans="1:2">
      <c r="A589">
        <v>588000</v>
      </c>
      <c r="B589">
        <v>128</v>
      </c>
    </row>
    <row r="590" spans="1:2">
      <c r="A590">
        <v>589000</v>
      </c>
      <c r="B590">
        <v>125</v>
      </c>
    </row>
    <row r="591" spans="1:2">
      <c r="A591">
        <v>590000</v>
      </c>
      <c r="B591">
        <v>116</v>
      </c>
    </row>
    <row r="592" spans="1:2">
      <c r="A592">
        <v>591000</v>
      </c>
      <c r="B592">
        <v>126</v>
      </c>
    </row>
    <row r="593" spans="1:2">
      <c r="A593">
        <v>592000</v>
      </c>
      <c r="B593">
        <v>124</v>
      </c>
    </row>
    <row r="594" spans="1:2">
      <c r="A594">
        <v>593000</v>
      </c>
      <c r="B594">
        <v>140</v>
      </c>
    </row>
    <row r="595" spans="1:2">
      <c r="A595">
        <v>594000</v>
      </c>
      <c r="B595">
        <v>157</v>
      </c>
    </row>
    <row r="596" spans="1:2">
      <c r="A596">
        <v>595000</v>
      </c>
      <c r="B596">
        <v>140</v>
      </c>
    </row>
    <row r="597" spans="1:2">
      <c r="A597">
        <v>596000</v>
      </c>
      <c r="B597">
        <v>162</v>
      </c>
    </row>
    <row r="598" spans="1:2">
      <c r="A598">
        <v>597000</v>
      </c>
      <c r="B598">
        <v>134</v>
      </c>
    </row>
    <row r="599" spans="1:2">
      <c r="A599">
        <v>598000</v>
      </c>
      <c r="B599">
        <v>126</v>
      </c>
    </row>
    <row r="600" spans="1:2">
      <c r="A600">
        <v>599000</v>
      </c>
      <c r="B600">
        <v>129</v>
      </c>
    </row>
    <row r="601" spans="1:2">
      <c r="A601">
        <v>600000</v>
      </c>
      <c r="B601">
        <v>125</v>
      </c>
    </row>
    <row r="602" spans="1:2">
      <c r="A602">
        <v>601000</v>
      </c>
      <c r="B602">
        <v>149</v>
      </c>
    </row>
    <row r="603" spans="1:2">
      <c r="A603">
        <v>602000</v>
      </c>
      <c r="B603">
        <v>172</v>
      </c>
    </row>
    <row r="604" spans="1:2">
      <c r="A604">
        <v>603000</v>
      </c>
      <c r="B604">
        <v>143</v>
      </c>
    </row>
    <row r="605" spans="1:2">
      <c r="A605">
        <v>604000</v>
      </c>
      <c r="B605">
        <v>146</v>
      </c>
    </row>
    <row r="606" spans="1:2">
      <c r="A606">
        <v>605000</v>
      </c>
      <c r="B606">
        <v>141</v>
      </c>
    </row>
    <row r="607" spans="1:2">
      <c r="A607">
        <v>606000</v>
      </c>
      <c r="B607">
        <v>132</v>
      </c>
    </row>
    <row r="608" spans="1:2">
      <c r="A608">
        <v>607000</v>
      </c>
      <c r="B608">
        <v>131</v>
      </c>
    </row>
    <row r="609" spans="1:2">
      <c r="A609">
        <v>608000</v>
      </c>
      <c r="B609">
        <v>146</v>
      </c>
    </row>
    <row r="610" spans="1:2">
      <c r="A610">
        <v>609000</v>
      </c>
      <c r="B610">
        <v>166</v>
      </c>
    </row>
    <row r="611" spans="1:2">
      <c r="A611">
        <v>610000</v>
      </c>
      <c r="B611">
        <v>147</v>
      </c>
    </row>
    <row r="612" spans="1:2">
      <c r="A612">
        <v>611000</v>
      </c>
      <c r="B612">
        <v>142</v>
      </c>
    </row>
    <row r="613" spans="1:2">
      <c r="A613">
        <v>612000</v>
      </c>
      <c r="B613">
        <v>138</v>
      </c>
    </row>
    <row r="614" spans="1:2">
      <c r="A614">
        <v>613000</v>
      </c>
      <c r="B614">
        <v>132</v>
      </c>
    </row>
    <row r="615" spans="1:2">
      <c r="A615">
        <v>614000</v>
      </c>
      <c r="B615">
        <v>141</v>
      </c>
    </row>
    <row r="616" spans="1:2">
      <c r="A616">
        <v>615000</v>
      </c>
      <c r="B616">
        <v>147</v>
      </c>
    </row>
    <row r="617" spans="1:2">
      <c r="A617">
        <v>616000</v>
      </c>
      <c r="B617">
        <v>141</v>
      </c>
    </row>
    <row r="618" spans="1:2">
      <c r="A618">
        <v>617000</v>
      </c>
      <c r="B618">
        <v>147</v>
      </c>
    </row>
    <row r="619" spans="1:2">
      <c r="A619">
        <v>618000</v>
      </c>
      <c r="B619">
        <v>139</v>
      </c>
    </row>
    <row r="620" spans="1:2">
      <c r="A620">
        <v>619000</v>
      </c>
      <c r="B620">
        <v>137</v>
      </c>
    </row>
    <row r="621" spans="1:2">
      <c r="A621">
        <v>620000</v>
      </c>
      <c r="B621">
        <v>143</v>
      </c>
    </row>
    <row r="622" spans="1:2">
      <c r="A622">
        <v>621000</v>
      </c>
      <c r="B622">
        <v>156</v>
      </c>
    </row>
    <row r="623" spans="1:2">
      <c r="A623">
        <v>622000</v>
      </c>
      <c r="B623">
        <v>148</v>
      </c>
    </row>
    <row r="624" spans="1:2">
      <c r="A624">
        <v>623000</v>
      </c>
      <c r="B624">
        <v>162</v>
      </c>
    </row>
    <row r="625" spans="1:2">
      <c r="A625">
        <v>624000</v>
      </c>
      <c r="B625">
        <v>151</v>
      </c>
    </row>
    <row r="626" spans="1:2">
      <c r="A626">
        <v>625000</v>
      </c>
      <c r="B626">
        <v>158</v>
      </c>
    </row>
    <row r="627" spans="1:2">
      <c r="A627">
        <v>626000</v>
      </c>
      <c r="B627">
        <v>155</v>
      </c>
    </row>
    <row r="628" spans="1:2">
      <c r="A628">
        <v>627000</v>
      </c>
      <c r="B628">
        <v>155</v>
      </c>
    </row>
    <row r="629" spans="1:2">
      <c r="A629">
        <v>628000</v>
      </c>
      <c r="B629">
        <v>148</v>
      </c>
    </row>
    <row r="630" spans="1:2">
      <c r="A630">
        <v>629000</v>
      </c>
      <c r="B630">
        <v>168</v>
      </c>
    </row>
    <row r="631" spans="1:2">
      <c r="A631">
        <v>630000</v>
      </c>
      <c r="B631">
        <v>155</v>
      </c>
    </row>
    <row r="632" spans="1:2">
      <c r="A632">
        <v>631000</v>
      </c>
      <c r="B632">
        <v>158</v>
      </c>
    </row>
    <row r="633" spans="1:2">
      <c r="A633">
        <v>632000</v>
      </c>
      <c r="B633">
        <v>147</v>
      </c>
    </row>
    <row r="634" spans="1:2">
      <c r="A634">
        <v>633000</v>
      </c>
      <c r="B634">
        <v>162</v>
      </c>
    </row>
    <row r="635" spans="1:2">
      <c r="A635">
        <v>634000</v>
      </c>
      <c r="B635">
        <v>173</v>
      </c>
    </row>
    <row r="636" spans="1:2">
      <c r="A636">
        <v>635000</v>
      </c>
      <c r="B636">
        <v>175</v>
      </c>
    </row>
    <row r="637" spans="1:2">
      <c r="A637">
        <v>636000</v>
      </c>
      <c r="B637">
        <v>156</v>
      </c>
    </row>
    <row r="638" spans="1:2">
      <c r="A638">
        <v>637000</v>
      </c>
      <c r="B638">
        <v>150</v>
      </c>
    </row>
    <row r="639" spans="1:2">
      <c r="A639">
        <v>638000</v>
      </c>
      <c r="B639">
        <v>166</v>
      </c>
    </row>
    <row r="640" spans="1:2">
      <c r="A640">
        <v>639000</v>
      </c>
      <c r="B640">
        <v>155</v>
      </c>
    </row>
    <row r="641" spans="1:2">
      <c r="A641">
        <v>640000</v>
      </c>
      <c r="B641">
        <v>169</v>
      </c>
    </row>
    <row r="642" spans="1:2">
      <c r="A642">
        <v>641000</v>
      </c>
      <c r="B642">
        <v>167</v>
      </c>
    </row>
    <row r="643" spans="1:2">
      <c r="A643">
        <v>642000</v>
      </c>
      <c r="B643">
        <v>159</v>
      </c>
    </row>
    <row r="644" spans="1:2">
      <c r="A644">
        <v>643000</v>
      </c>
      <c r="B644">
        <v>173</v>
      </c>
    </row>
    <row r="645" spans="1:2">
      <c r="A645">
        <v>644000</v>
      </c>
      <c r="B645">
        <v>185</v>
      </c>
    </row>
    <row r="646" spans="1:2">
      <c r="A646">
        <v>645000</v>
      </c>
      <c r="B646">
        <v>165</v>
      </c>
    </row>
    <row r="647" spans="1:2">
      <c r="A647">
        <v>646000</v>
      </c>
      <c r="B647">
        <v>1294</v>
      </c>
    </row>
    <row r="648" spans="1:2">
      <c r="A648">
        <v>647000</v>
      </c>
      <c r="B648">
        <v>191</v>
      </c>
    </row>
    <row r="649" spans="1:2">
      <c r="A649">
        <v>648000</v>
      </c>
      <c r="B649">
        <v>150</v>
      </c>
    </row>
    <row r="650" spans="1:2">
      <c r="A650">
        <v>649000</v>
      </c>
      <c r="B650">
        <v>143</v>
      </c>
    </row>
    <row r="651" spans="1:2">
      <c r="A651">
        <v>650000</v>
      </c>
      <c r="B651">
        <v>251</v>
      </c>
    </row>
    <row r="652" spans="1:2">
      <c r="A652">
        <v>651000</v>
      </c>
      <c r="B652">
        <v>128</v>
      </c>
    </row>
    <row r="653" spans="1:2">
      <c r="A653">
        <v>652000</v>
      </c>
      <c r="B653">
        <v>931</v>
      </c>
    </row>
    <row r="654" spans="1:2">
      <c r="A654">
        <v>653000</v>
      </c>
      <c r="B654">
        <v>114</v>
      </c>
    </row>
    <row r="655" spans="1:2">
      <c r="A655">
        <v>654000</v>
      </c>
      <c r="B655">
        <v>112</v>
      </c>
    </row>
    <row r="656" spans="1:2">
      <c r="A656">
        <v>655000</v>
      </c>
      <c r="B656">
        <v>134</v>
      </c>
    </row>
    <row r="657" spans="1:2">
      <c r="A657">
        <v>656000</v>
      </c>
      <c r="B657">
        <v>135</v>
      </c>
    </row>
    <row r="658" spans="1:2">
      <c r="A658">
        <v>657000</v>
      </c>
      <c r="B658">
        <v>131</v>
      </c>
    </row>
    <row r="659" spans="1:2">
      <c r="A659">
        <v>658000</v>
      </c>
      <c r="B659">
        <v>140</v>
      </c>
    </row>
    <row r="660" spans="1:2">
      <c r="A660">
        <v>659000</v>
      </c>
      <c r="B660">
        <v>134</v>
      </c>
    </row>
    <row r="661" spans="1:2">
      <c r="A661">
        <v>660000</v>
      </c>
      <c r="B661">
        <v>136</v>
      </c>
    </row>
    <row r="662" spans="1:2">
      <c r="A662">
        <v>661000</v>
      </c>
      <c r="B662">
        <v>122</v>
      </c>
    </row>
    <row r="663" spans="1:2">
      <c r="A663">
        <v>662000</v>
      </c>
      <c r="B663">
        <v>163</v>
      </c>
    </row>
    <row r="664" spans="1:2">
      <c r="A664">
        <v>663000</v>
      </c>
      <c r="B664">
        <v>129</v>
      </c>
    </row>
    <row r="665" spans="1:2">
      <c r="A665">
        <v>664000</v>
      </c>
      <c r="B665">
        <v>128</v>
      </c>
    </row>
    <row r="666" spans="1:2">
      <c r="A666">
        <v>665000</v>
      </c>
      <c r="B666">
        <v>112</v>
      </c>
    </row>
    <row r="667" spans="1:2">
      <c r="A667">
        <v>666000</v>
      </c>
      <c r="B667">
        <v>126</v>
      </c>
    </row>
    <row r="668" spans="1:2">
      <c r="A668">
        <v>667000</v>
      </c>
      <c r="B668">
        <v>130</v>
      </c>
    </row>
    <row r="669" spans="1:2">
      <c r="A669">
        <v>668000</v>
      </c>
      <c r="B669">
        <v>135</v>
      </c>
    </row>
    <row r="670" spans="1:2">
      <c r="A670">
        <v>669000</v>
      </c>
      <c r="B670">
        <v>129</v>
      </c>
    </row>
    <row r="671" spans="1:2">
      <c r="A671">
        <v>670000</v>
      </c>
      <c r="B671">
        <v>115</v>
      </c>
    </row>
    <row r="672" spans="1:2">
      <c r="A672">
        <v>671000</v>
      </c>
      <c r="B672">
        <v>143</v>
      </c>
    </row>
    <row r="673" spans="1:2">
      <c r="A673">
        <v>672000</v>
      </c>
      <c r="B673">
        <v>136</v>
      </c>
    </row>
    <row r="674" spans="1:2">
      <c r="A674">
        <v>673000</v>
      </c>
      <c r="B674">
        <v>134</v>
      </c>
    </row>
    <row r="675" spans="1:2">
      <c r="A675">
        <v>674000</v>
      </c>
      <c r="B675">
        <v>124</v>
      </c>
    </row>
    <row r="676" spans="1:2">
      <c r="A676">
        <v>675000</v>
      </c>
      <c r="B676">
        <v>130</v>
      </c>
    </row>
    <row r="677" spans="1:2">
      <c r="A677">
        <v>676000</v>
      </c>
      <c r="B677">
        <v>131</v>
      </c>
    </row>
    <row r="678" spans="1:2">
      <c r="A678">
        <v>677000</v>
      </c>
      <c r="B678">
        <v>136</v>
      </c>
    </row>
    <row r="679" spans="1:2">
      <c r="A679">
        <v>678000</v>
      </c>
      <c r="B679">
        <v>116</v>
      </c>
    </row>
    <row r="680" spans="1:2">
      <c r="A680">
        <v>679000</v>
      </c>
      <c r="B680">
        <v>129</v>
      </c>
    </row>
    <row r="681" spans="1:2">
      <c r="A681">
        <v>680000</v>
      </c>
      <c r="B681">
        <v>133</v>
      </c>
    </row>
    <row r="682" spans="1:2">
      <c r="A682">
        <v>681000</v>
      </c>
      <c r="B682">
        <v>132</v>
      </c>
    </row>
    <row r="683" spans="1:2">
      <c r="A683">
        <v>682000</v>
      </c>
      <c r="B683">
        <v>137</v>
      </c>
    </row>
    <row r="684" spans="1:2">
      <c r="A684">
        <v>683000</v>
      </c>
      <c r="B684">
        <v>125</v>
      </c>
    </row>
    <row r="685" spans="1:2">
      <c r="A685">
        <v>684000</v>
      </c>
      <c r="B685">
        <v>146</v>
      </c>
    </row>
    <row r="686" spans="1:2">
      <c r="A686">
        <v>685000</v>
      </c>
      <c r="B686">
        <v>141</v>
      </c>
    </row>
    <row r="687" spans="1:2">
      <c r="A687">
        <v>686000</v>
      </c>
      <c r="B687">
        <v>145</v>
      </c>
    </row>
    <row r="688" spans="1:2">
      <c r="A688">
        <v>687000</v>
      </c>
      <c r="B688">
        <v>132</v>
      </c>
    </row>
    <row r="689" spans="1:2">
      <c r="A689">
        <v>688000</v>
      </c>
      <c r="B689">
        <v>123</v>
      </c>
    </row>
    <row r="690" spans="1:2">
      <c r="A690">
        <v>689000</v>
      </c>
      <c r="B690">
        <v>138</v>
      </c>
    </row>
    <row r="691" spans="1:2">
      <c r="A691">
        <v>690000</v>
      </c>
      <c r="B691">
        <v>143</v>
      </c>
    </row>
    <row r="692" spans="1:2">
      <c r="A692">
        <v>691000</v>
      </c>
      <c r="B692">
        <v>143</v>
      </c>
    </row>
    <row r="693" spans="1:2">
      <c r="A693">
        <v>692000</v>
      </c>
      <c r="B693">
        <v>151</v>
      </c>
    </row>
    <row r="694" spans="1:2">
      <c r="A694">
        <v>693000</v>
      </c>
      <c r="B694">
        <v>146</v>
      </c>
    </row>
    <row r="695" spans="1:2">
      <c r="A695">
        <v>694000</v>
      </c>
      <c r="B695">
        <v>148</v>
      </c>
    </row>
    <row r="696" spans="1:2">
      <c r="A696">
        <v>695000</v>
      </c>
      <c r="B696">
        <v>146</v>
      </c>
    </row>
    <row r="697" spans="1:2">
      <c r="A697">
        <v>696000</v>
      </c>
      <c r="B697">
        <v>146</v>
      </c>
    </row>
    <row r="698" spans="1:2">
      <c r="A698">
        <v>697000</v>
      </c>
      <c r="B698">
        <v>146</v>
      </c>
    </row>
    <row r="699" spans="1:2">
      <c r="A699">
        <v>698000</v>
      </c>
      <c r="B699">
        <v>129</v>
      </c>
    </row>
    <row r="700" spans="1:2">
      <c r="A700">
        <v>699000</v>
      </c>
      <c r="B700">
        <v>133</v>
      </c>
    </row>
    <row r="701" spans="1:2">
      <c r="A701">
        <v>700000</v>
      </c>
      <c r="B701">
        <v>145</v>
      </c>
    </row>
    <row r="702" spans="1:2">
      <c r="A702">
        <v>701000</v>
      </c>
      <c r="B702">
        <v>155</v>
      </c>
    </row>
    <row r="703" spans="1:2">
      <c r="A703">
        <v>702000</v>
      </c>
      <c r="B703">
        <v>167</v>
      </c>
    </row>
    <row r="704" spans="1:2">
      <c r="A704">
        <v>703000</v>
      </c>
      <c r="B704">
        <v>157</v>
      </c>
    </row>
    <row r="705" spans="1:2">
      <c r="A705">
        <v>704000</v>
      </c>
      <c r="B705">
        <v>157</v>
      </c>
    </row>
    <row r="706" spans="1:2">
      <c r="A706">
        <v>705000</v>
      </c>
      <c r="B706">
        <v>167</v>
      </c>
    </row>
    <row r="707" spans="1:2">
      <c r="A707">
        <v>706000</v>
      </c>
      <c r="B707">
        <v>155</v>
      </c>
    </row>
    <row r="708" spans="1:2">
      <c r="A708">
        <v>707000</v>
      </c>
      <c r="B708">
        <v>153</v>
      </c>
    </row>
    <row r="709" spans="1:2">
      <c r="A709">
        <v>708000</v>
      </c>
      <c r="B709">
        <v>155</v>
      </c>
    </row>
    <row r="710" spans="1:2">
      <c r="A710">
        <v>709000</v>
      </c>
      <c r="B710">
        <v>156</v>
      </c>
    </row>
    <row r="711" spans="1:2">
      <c r="A711">
        <v>710000</v>
      </c>
      <c r="B711">
        <v>157</v>
      </c>
    </row>
    <row r="712" spans="1:2">
      <c r="A712">
        <v>711000</v>
      </c>
      <c r="B712">
        <v>153</v>
      </c>
    </row>
    <row r="713" spans="1:2">
      <c r="A713">
        <v>712000</v>
      </c>
      <c r="B713">
        <v>154</v>
      </c>
    </row>
    <row r="714" spans="1:2">
      <c r="A714">
        <v>713000</v>
      </c>
      <c r="B714">
        <v>150</v>
      </c>
    </row>
    <row r="715" spans="1:2">
      <c r="A715">
        <v>714000</v>
      </c>
      <c r="B715">
        <v>150</v>
      </c>
    </row>
    <row r="716" spans="1:2">
      <c r="A716">
        <v>715000</v>
      </c>
      <c r="B716">
        <v>135</v>
      </c>
    </row>
    <row r="717" spans="1:2">
      <c r="A717">
        <v>716000</v>
      </c>
      <c r="B717">
        <v>156</v>
      </c>
    </row>
    <row r="718" spans="1:2">
      <c r="A718">
        <v>717000</v>
      </c>
      <c r="B718">
        <v>164</v>
      </c>
    </row>
    <row r="719" spans="1:2">
      <c r="A719">
        <v>718000</v>
      </c>
      <c r="B719">
        <v>184</v>
      </c>
    </row>
    <row r="720" spans="1:2">
      <c r="A720">
        <v>719000</v>
      </c>
      <c r="B720">
        <v>166</v>
      </c>
    </row>
    <row r="721" spans="1:2">
      <c r="A721">
        <v>720000</v>
      </c>
      <c r="B721">
        <v>163</v>
      </c>
    </row>
    <row r="722" spans="1:2">
      <c r="A722">
        <v>721000</v>
      </c>
      <c r="B722">
        <v>155</v>
      </c>
    </row>
    <row r="723" spans="1:2">
      <c r="A723">
        <v>722000</v>
      </c>
      <c r="B723">
        <v>152</v>
      </c>
    </row>
    <row r="724" spans="1:2">
      <c r="A724">
        <v>723000</v>
      </c>
      <c r="B724">
        <v>153</v>
      </c>
    </row>
    <row r="725" spans="1:2">
      <c r="A725">
        <v>724000</v>
      </c>
      <c r="B725">
        <v>162</v>
      </c>
    </row>
    <row r="726" spans="1:2">
      <c r="A726">
        <v>725000</v>
      </c>
      <c r="B726">
        <v>150</v>
      </c>
    </row>
    <row r="727" spans="1:2">
      <c r="A727">
        <v>726000</v>
      </c>
      <c r="B727">
        <v>156</v>
      </c>
    </row>
    <row r="728" spans="1:2">
      <c r="A728">
        <v>727000</v>
      </c>
      <c r="B728">
        <v>158</v>
      </c>
    </row>
    <row r="729" spans="1:2">
      <c r="A729">
        <v>728000</v>
      </c>
      <c r="B729">
        <v>159</v>
      </c>
    </row>
    <row r="730" spans="1:2">
      <c r="A730">
        <v>729000</v>
      </c>
      <c r="B730">
        <v>155</v>
      </c>
    </row>
    <row r="731" spans="1:2">
      <c r="A731">
        <v>730000</v>
      </c>
      <c r="B731">
        <v>182</v>
      </c>
    </row>
    <row r="732" spans="1:2">
      <c r="A732">
        <v>731000</v>
      </c>
      <c r="B732">
        <v>178</v>
      </c>
    </row>
    <row r="733" spans="1:2">
      <c r="A733">
        <v>732000</v>
      </c>
      <c r="B733">
        <v>165</v>
      </c>
    </row>
    <row r="734" spans="1:2">
      <c r="A734">
        <v>733000</v>
      </c>
      <c r="B734">
        <v>177</v>
      </c>
    </row>
    <row r="735" spans="1:2">
      <c r="A735">
        <v>734000</v>
      </c>
      <c r="B735">
        <v>166</v>
      </c>
    </row>
    <row r="736" spans="1:2">
      <c r="A736">
        <v>735000</v>
      </c>
      <c r="B736">
        <v>162</v>
      </c>
    </row>
    <row r="737" spans="1:2">
      <c r="A737">
        <v>736000</v>
      </c>
      <c r="B737">
        <v>157</v>
      </c>
    </row>
    <row r="738" spans="1:2">
      <c r="A738">
        <v>737000</v>
      </c>
      <c r="B738">
        <v>158</v>
      </c>
    </row>
    <row r="739" spans="1:2">
      <c r="A739">
        <v>738000</v>
      </c>
      <c r="B739">
        <v>161</v>
      </c>
    </row>
    <row r="740" spans="1:2">
      <c r="A740">
        <v>739000</v>
      </c>
      <c r="B740">
        <v>163</v>
      </c>
    </row>
    <row r="741" spans="1:2">
      <c r="A741">
        <v>740000</v>
      </c>
      <c r="B741">
        <v>161</v>
      </c>
    </row>
    <row r="742" spans="1:2">
      <c r="A742">
        <v>741000</v>
      </c>
      <c r="B742">
        <v>163</v>
      </c>
    </row>
    <row r="743" spans="1:2">
      <c r="A743">
        <v>742000</v>
      </c>
      <c r="B743">
        <v>175</v>
      </c>
    </row>
    <row r="744" spans="1:2">
      <c r="A744">
        <v>743000</v>
      </c>
      <c r="B744">
        <v>169</v>
      </c>
    </row>
    <row r="745" spans="1:2">
      <c r="A745">
        <v>744000</v>
      </c>
      <c r="B745">
        <v>165</v>
      </c>
    </row>
    <row r="746" spans="1:2">
      <c r="A746">
        <v>745000</v>
      </c>
      <c r="B746">
        <v>179</v>
      </c>
    </row>
    <row r="747" spans="1:2">
      <c r="A747">
        <v>746000</v>
      </c>
      <c r="B747">
        <v>162</v>
      </c>
    </row>
    <row r="748" spans="1:2">
      <c r="A748">
        <v>747000</v>
      </c>
      <c r="B748">
        <v>160</v>
      </c>
    </row>
    <row r="749" spans="1:2">
      <c r="A749">
        <v>748000</v>
      </c>
      <c r="B749">
        <v>168</v>
      </c>
    </row>
    <row r="750" spans="1:2">
      <c r="A750">
        <v>749000</v>
      </c>
      <c r="B750">
        <v>160</v>
      </c>
    </row>
    <row r="751" spans="1:2">
      <c r="A751">
        <v>750000</v>
      </c>
      <c r="B751">
        <v>163</v>
      </c>
    </row>
    <row r="752" spans="1:2">
      <c r="A752">
        <v>751000</v>
      </c>
      <c r="B752">
        <v>162</v>
      </c>
    </row>
    <row r="753" spans="1:2">
      <c r="A753">
        <v>752000</v>
      </c>
      <c r="B753">
        <v>162</v>
      </c>
    </row>
    <row r="754" spans="1:2">
      <c r="A754">
        <v>753000</v>
      </c>
      <c r="B754">
        <v>177</v>
      </c>
    </row>
    <row r="755" spans="1:2">
      <c r="A755">
        <v>754000</v>
      </c>
      <c r="B755">
        <v>181</v>
      </c>
    </row>
    <row r="756" spans="1:2">
      <c r="A756">
        <v>755000</v>
      </c>
      <c r="B756">
        <v>165</v>
      </c>
    </row>
    <row r="757" spans="1:2">
      <c r="A757">
        <v>756000</v>
      </c>
      <c r="B757">
        <v>171</v>
      </c>
    </row>
    <row r="758" spans="1:2">
      <c r="A758">
        <v>757000</v>
      </c>
      <c r="B758">
        <v>164</v>
      </c>
    </row>
    <row r="759" spans="1:2">
      <c r="A759">
        <v>758000</v>
      </c>
      <c r="B759">
        <v>163</v>
      </c>
    </row>
    <row r="760" spans="1:2">
      <c r="A760">
        <v>759000</v>
      </c>
      <c r="B760">
        <v>165</v>
      </c>
    </row>
    <row r="761" spans="1:2">
      <c r="A761">
        <v>760000</v>
      </c>
      <c r="B761">
        <v>163</v>
      </c>
    </row>
    <row r="762" spans="1:2">
      <c r="A762">
        <v>761000</v>
      </c>
      <c r="B762">
        <v>163</v>
      </c>
    </row>
    <row r="763" spans="1:2">
      <c r="A763">
        <v>762000</v>
      </c>
      <c r="B763">
        <v>163</v>
      </c>
    </row>
    <row r="764" spans="1:2">
      <c r="A764">
        <v>763000</v>
      </c>
      <c r="B764">
        <v>171</v>
      </c>
    </row>
    <row r="765" spans="1:2">
      <c r="A765">
        <v>764000</v>
      </c>
      <c r="B765">
        <v>174</v>
      </c>
    </row>
    <row r="766" spans="1:2">
      <c r="A766">
        <v>765000</v>
      </c>
      <c r="B766">
        <v>175</v>
      </c>
    </row>
    <row r="767" spans="1:2">
      <c r="A767">
        <v>766000</v>
      </c>
      <c r="B767">
        <v>192</v>
      </c>
    </row>
    <row r="768" spans="1:2">
      <c r="A768">
        <v>767000</v>
      </c>
      <c r="B768">
        <v>167</v>
      </c>
    </row>
    <row r="769" spans="1:2">
      <c r="A769">
        <v>768000</v>
      </c>
      <c r="B769">
        <v>165</v>
      </c>
    </row>
    <row r="770" spans="1:2">
      <c r="A770">
        <v>769000</v>
      </c>
      <c r="B770">
        <v>166</v>
      </c>
    </row>
    <row r="771" spans="1:2">
      <c r="A771">
        <v>770000</v>
      </c>
      <c r="B771">
        <v>165</v>
      </c>
    </row>
    <row r="772" spans="1:2">
      <c r="A772">
        <v>771000</v>
      </c>
      <c r="B772">
        <v>165</v>
      </c>
    </row>
    <row r="773" spans="1:2">
      <c r="A773">
        <v>772000</v>
      </c>
      <c r="B773">
        <v>198</v>
      </c>
    </row>
    <row r="774" spans="1:2">
      <c r="A774">
        <v>773000</v>
      </c>
      <c r="B774">
        <v>175</v>
      </c>
    </row>
    <row r="775" spans="1:2">
      <c r="A775">
        <v>774000</v>
      </c>
      <c r="B775">
        <v>183</v>
      </c>
    </row>
    <row r="776" spans="1:2">
      <c r="A776">
        <v>775000</v>
      </c>
      <c r="B776">
        <v>178</v>
      </c>
    </row>
    <row r="777" spans="1:2">
      <c r="A777">
        <v>776000</v>
      </c>
      <c r="B777">
        <v>169</v>
      </c>
    </row>
    <row r="778" spans="1:2">
      <c r="A778">
        <v>777000</v>
      </c>
      <c r="B778">
        <v>169</v>
      </c>
    </row>
    <row r="779" spans="1:2">
      <c r="A779">
        <v>778000</v>
      </c>
      <c r="B779">
        <v>169</v>
      </c>
    </row>
    <row r="780" spans="1:2">
      <c r="A780">
        <v>779000</v>
      </c>
      <c r="B780">
        <v>227</v>
      </c>
    </row>
    <row r="781" spans="1:2">
      <c r="A781">
        <v>780000</v>
      </c>
      <c r="B781">
        <v>186</v>
      </c>
    </row>
    <row r="782" spans="1:2">
      <c r="A782">
        <v>781000</v>
      </c>
      <c r="B782">
        <v>188</v>
      </c>
    </row>
    <row r="783" spans="1:2">
      <c r="A783">
        <v>782000</v>
      </c>
      <c r="B783">
        <v>180</v>
      </c>
    </row>
    <row r="784" spans="1:2">
      <c r="A784">
        <v>783000</v>
      </c>
      <c r="B784">
        <v>171</v>
      </c>
    </row>
    <row r="785" spans="1:2">
      <c r="A785">
        <v>784000</v>
      </c>
      <c r="B785">
        <v>168</v>
      </c>
    </row>
    <row r="786" spans="1:2">
      <c r="A786">
        <v>785000</v>
      </c>
      <c r="B786">
        <v>167</v>
      </c>
    </row>
    <row r="787" spans="1:2">
      <c r="A787">
        <v>786000</v>
      </c>
      <c r="B787">
        <v>182</v>
      </c>
    </row>
    <row r="788" spans="1:2">
      <c r="A788">
        <v>787000</v>
      </c>
      <c r="B788">
        <v>181</v>
      </c>
    </row>
    <row r="789" spans="1:2">
      <c r="A789">
        <v>788000</v>
      </c>
      <c r="B789">
        <v>197</v>
      </c>
    </row>
    <row r="790" spans="1:2">
      <c r="A790">
        <v>789000</v>
      </c>
      <c r="B790">
        <v>174</v>
      </c>
    </row>
    <row r="791" spans="1:2">
      <c r="A791">
        <v>790000</v>
      </c>
      <c r="B791">
        <v>175</v>
      </c>
    </row>
    <row r="792" spans="1:2">
      <c r="A792">
        <v>791000</v>
      </c>
      <c r="B792">
        <v>171</v>
      </c>
    </row>
    <row r="793" spans="1:2">
      <c r="A793">
        <v>792000</v>
      </c>
      <c r="B793">
        <v>180</v>
      </c>
    </row>
    <row r="794" spans="1:2">
      <c r="A794">
        <v>793000</v>
      </c>
      <c r="B794">
        <v>191</v>
      </c>
    </row>
    <row r="795" spans="1:2">
      <c r="A795">
        <v>794000</v>
      </c>
      <c r="B795">
        <v>174</v>
      </c>
    </row>
    <row r="796" spans="1:2">
      <c r="A796">
        <v>795000</v>
      </c>
      <c r="B796">
        <v>190</v>
      </c>
    </row>
    <row r="797" spans="1:2">
      <c r="A797">
        <v>796000</v>
      </c>
      <c r="B797">
        <v>170</v>
      </c>
    </row>
    <row r="798" spans="1:2">
      <c r="A798">
        <v>797000</v>
      </c>
      <c r="B798">
        <v>172</v>
      </c>
    </row>
    <row r="799" spans="1:2">
      <c r="A799">
        <v>798000</v>
      </c>
      <c r="B799">
        <v>172</v>
      </c>
    </row>
    <row r="800" spans="1:2">
      <c r="A800">
        <v>799000</v>
      </c>
      <c r="B800">
        <v>196</v>
      </c>
    </row>
    <row r="801" spans="1:2">
      <c r="A801">
        <v>800000</v>
      </c>
      <c r="B801">
        <v>190</v>
      </c>
    </row>
    <row r="802" spans="1:2">
      <c r="A802">
        <v>801000</v>
      </c>
      <c r="B802">
        <v>187</v>
      </c>
    </row>
    <row r="803" spans="1:2">
      <c r="A803">
        <v>802000</v>
      </c>
      <c r="B803">
        <v>180</v>
      </c>
    </row>
    <row r="804" spans="1:2">
      <c r="A804">
        <v>803000</v>
      </c>
      <c r="B804">
        <v>175</v>
      </c>
    </row>
    <row r="805" spans="1:2">
      <c r="A805">
        <v>804000</v>
      </c>
      <c r="B805">
        <v>189</v>
      </c>
    </row>
    <row r="806" spans="1:2">
      <c r="A806">
        <v>805000</v>
      </c>
      <c r="B806">
        <v>191</v>
      </c>
    </row>
    <row r="807" spans="1:2">
      <c r="A807">
        <v>806000</v>
      </c>
      <c r="B807">
        <v>193</v>
      </c>
    </row>
    <row r="808" spans="1:2">
      <c r="A808">
        <v>807000</v>
      </c>
      <c r="B808">
        <v>184</v>
      </c>
    </row>
    <row r="809" spans="1:2">
      <c r="A809">
        <v>808000</v>
      </c>
      <c r="B809">
        <v>175</v>
      </c>
    </row>
    <row r="810" spans="1:2">
      <c r="A810">
        <v>809000</v>
      </c>
      <c r="B810">
        <v>173</v>
      </c>
    </row>
    <row r="811" spans="1:2">
      <c r="A811">
        <v>810000</v>
      </c>
      <c r="B811">
        <v>218</v>
      </c>
    </row>
    <row r="812" spans="1:2">
      <c r="A812">
        <v>811000</v>
      </c>
      <c r="B812">
        <v>200</v>
      </c>
    </row>
    <row r="813" spans="1:2">
      <c r="A813">
        <v>812000</v>
      </c>
      <c r="B813">
        <v>187</v>
      </c>
    </row>
    <row r="814" spans="1:2">
      <c r="A814">
        <v>813000</v>
      </c>
      <c r="B814">
        <v>172</v>
      </c>
    </row>
    <row r="815" spans="1:2">
      <c r="A815">
        <v>814000</v>
      </c>
      <c r="B815">
        <v>174</v>
      </c>
    </row>
    <row r="816" spans="1:2">
      <c r="A816">
        <v>815000</v>
      </c>
      <c r="B816">
        <v>187</v>
      </c>
    </row>
    <row r="817" spans="1:2">
      <c r="A817">
        <v>816000</v>
      </c>
      <c r="B817">
        <v>187</v>
      </c>
    </row>
    <row r="818" spans="1:2">
      <c r="A818">
        <v>817000</v>
      </c>
      <c r="B818">
        <v>192</v>
      </c>
    </row>
    <row r="819" spans="1:2">
      <c r="A819">
        <v>818000</v>
      </c>
      <c r="B819">
        <v>180</v>
      </c>
    </row>
    <row r="820" spans="1:2">
      <c r="A820">
        <v>819000</v>
      </c>
      <c r="B820">
        <v>192</v>
      </c>
    </row>
    <row r="821" spans="1:2">
      <c r="A821">
        <v>820000</v>
      </c>
      <c r="B821">
        <v>187</v>
      </c>
    </row>
    <row r="822" spans="1:2">
      <c r="A822">
        <v>821000</v>
      </c>
      <c r="B822">
        <v>1289</v>
      </c>
    </row>
    <row r="823" spans="1:2">
      <c r="A823">
        <v>822000</v>
      </c>
      <c r="B823">
        <v>173</v>
      </c>
    </row>
    <row r="824" spans="1:2">
      <c r="A824">
        <v>823000</v>
      </c>
      <c r="B824">
        <v>171</v>
      </c>
    </row>
    <row r="825" spans="1:2">
      <c r="A825">
        <v>824000</v>
      </c>
      <c r="B825">
        <v>169</v>
      </c>
    </row>
    <row r="826" spans="1:2">
      <c r="A826">
        <v>825000</v>
      </c>
      <c r="B826">
        <v>170</v>
      </c>
    </row>
    <row r="827" spans="1:2">
      <c r="A827">
        <v>826000</v>
      </c>
      <c r="B827">
        <v>176</v>
      </c>
    </row>
    <row r="828" spans="1:2">
      <c r="A828">
        <v>827000</v>
      </c>
      <c r="B828">
        <v>194</v>
      </c>
    </row>
    <row r="829" spans="1:2">
      <c r="A829">
        <v>828000</v>
      </c>
      <c r="B829">
        <v>186</v>
      </c>
    </row>
    <row r="830" spans="1:2">
      <c r="A830">
        <v>829000</v>
      </c>
      <c r="B830">
        <v>203</v>
      </c>
    </row>
    <row r="831" spans="1:2">
      <c r="A831">
        <v>830000</v>
      </c>
      <c r="B831">
        <v>181</v>
      </c>
    </row>
    <row r="832" spans="1:2">
      <c r="A832">
        <v>831000</v>
      </c>
      <c r="B832">
        <v>193</v>
      </c>
    </row>
    <row r="833" spans="1:2">
      <c r="A833">
        <v>832000</v>
      </c>
      <c r="B833">
        <v>192</v>
      </c>
    </row>
    <row r="834" spans="1:2">
      <c r="A834">
        <v>833000</v>
      </c>
      <c r="B834">
        <v>200</v>
      </c>
    </row>
    <row r="835" spans="1:2">
      <c r="A835">
        <v>834000</v>
      </c>
      <c r="B835">
        <v>173</v>
      </c>
    </row>
    <row r="836" spans="1:2">
      <c r="A836">
        <v>835000</v>
      </c>
      <c r="B836">
        <v>183</v>
      </c>
    </row>
    <row r="837" spans="1:2">
      <c r="A837">
        <v>836000</v>
      </c>
      <c r="B837">
        <v>214</v>
      </c>
    </row>
    <row r="838" spans="1:2">
      <c r="A838">
        <v>837000</v>
      </c>
      <c r="B838">
        <v>208</v>
      </c>
    </row>
    <row r="839" spans="1:2">
      <c r="A839">
        <v>838000</v>
      </c>
      <c r="B839">
        <v>183</v>
      </c>
    </row>
    <row r="840" spans="1:2">
      <c r="A840">
        <v>839000</v>
      </c>
      <c r="B840">
        <v>193</v>
      </c>
    </row>
    <row r="841" spans="1:2">
      <c r="A841">
        <v>840000</v>
      </c>
      <c r="B841">
        <v>189</v>
      </c>
    </row>
    <row r="842" spans="1:2">
      <c r="A842">
        <v>841000</v>
      </c>
      <c r="B842">
        <v>189</v>
      </c>
    </row>
    <row r="843" spans="1:2">
      <c r="A843">
        <v>842000</v>
      </c>
      <c r="B843">
        <v>192</v>
      </c>
    </row>
    <row r="844" spans="1:2">
      <c r="A844">
        <v>843000</v>
      </c>
      <c r="B844">
        <v>188</v>
      </c>
    </row>
    <row r="845" spans="1:2">
      <c r="A845">
        <v>844000</v>
      </c>
      <c r="B845">
        <v>189</v>
      </c>
    </row>
    <row r="846" spans="1:2">
      <c r="A846">
        <v>845000</v>
      </c>
      <c r="B846">
        <v>217</v>
      </c>
    </row>
    <row r="847" spans="1:2">
      <c r="A847">
        <v>846000</v>
      </c>
      <c r="B847">
        <v>194</v>
      </c>
    </row>
    <row r="848" spans="1:2">
      <c r="A848">
        <v>847000</v>
      </c>
      <c r="B848">
        <v>188</v>
      </c>
    </row>
    <row r="849" spans="1:2">
      <c r="A849">
        <v>848000</v>
      </c>
      <c r="B849">
        <v>189</v>
      </c>
    </row>
    <row r="850" spans="1:2">
      <c r="A850">
        <v>849000</v>
      </c>
      <c r="B850">
        <v>201</v>
      </c>
    </row>
    <row r="851" spans="1:2">
      <c r="A851">
        <v>850000</v>
      </c>
      <c r="B851">
        <v>195</v>
      </c>
    </row>
    <row r="852" spans="1:2">
      <c r="A852">
        <v>851000</v>
      </c>
      <c r="B852">
        <v>232</v>
      </c>
    </row>
    <row r="853" spans="1:2">
      <c r="A853">
        <v>852000</v>
      </c>
      <c r="B853">
        <v>183</v>
      </c>
    </row>
    <row r="854" spans="1:2">
      <c r="A854">
        <v>853000</v>
      </c>
      <c r="B854">
        <v>202</v>
      </c>
    </row>
    <row r="855" spans="1:2">
      <c r="A855">
        <v>854000</v>
      </c>
      <c r="B855">
        <v>202</v>
      </c>
    </row>
    <row r="856" spans="1:2">
      <c r="A856">
        <v>855000</v>
      </c>
      <c r="B856">
        <v>211</v>
      </c>
    </row>
    <row r="857" spans="1:2">
      <c r="A857">
        <v>856000</v>
      </c>
      <c r="B857">
        <v>214</v>
      </c>
    </row>
    <row r="858" spans="1:2">
      <c r="A858">
        <v>857000</v>
      </c>
      <c r="B858">
        <v>204</v>
      </c>
    </row>
    <row r="859" spans="1:2">
      <c r="A859">
        <v>858000</v>
      </c>
      <c r="B859">
        <v>190</v>
      </c>
    </row>
    <row r="860" spans="1:2">
      <c r="A860">
        <v>859000</v>
      </c>
      <c r="B860">
        <v>198</v>
      </c>
    </row>
    <row r="861" spans="1:2">
      <c r="A861">
        <v>860000</v>
      </c>
      <c r="B861">
        <v>193</v>
      </c>
    </row>
    <row r="862" spans="1:2">
      <c r="A862">
        <v>861000</v>
      </c>
      <c r="B862">
        <v>221</v>
      </c>
    </row>
    <row r="863" spans="1:2">
      <c r="A863">
        <v>862000</v>
      </c>
      <c r="B863">
        <v>199</v>
      </c>
    </row>
    <row r="864" spans="1:2">
      <c r="A864">
        <v>863000</v>
      </c>
      <c r="B864">
        <v>200</v>
      </c>
    </row>
    <row r="865" spans="1:2">
      <c r="A865">
        <v>864000</v>
      </c>
      <c r="B865">
        <v>196</v>
      </c>
    </row>
    <row r="866" spans="1:2">
      <c r="A866">
        <v>865000</v>
      </c>
      <c r="B866">
        <v>1298</v>
      </c>
    </row>
    <row r="867" spans="1:2">
      <c r="A867">
        <v>866000</v>
      </c>
      <c r="B867">
        <v>178</v>
      </c>
    </row>
    <row r="868" spans="1:2">
      <c r="A868">
        <v>867000</v>
      </c>
      <c r="B868">
        <v>190</v>
      </c>
    </row>
    <row r="869" spans="1:2">
      <c r="A869">
        <v>868000</v>
      </c>
      <c r="B869">
        <v>196</v>
      </c>
    </row>
    <row r="870" spans="1:2">
      <c r="A870">
        <v>869000</v>
      </c>
      <c r="B870">
        <v>195</v>
      </c>
    </row>
    <row r="871" spans="1:2">
      <c r="A871">
        <v>870000</v>
      </c>
      <c r="B871">
        <v>1295</v>
      </c>
    </row>
    <row r="872" spans="1:2">
      <c r="A872">
        <v>871000</v>
      </c>
      <c r="B872">
        <v>185</v>
      </c>
    </row>
    <row r="873" spans="1:2">
      <c r="A873">
        <v>872000</v>
      </c>
      <c r="B873">
        <v>178</v>
      </c>
    </row>
    <row r="874" spans="1:2">
      <c r="A874">
        <v>873000</v>
      </c>
      <c r="B874">
        <v>188</v>
      </c>
    </row>
    <row r="875" spans="1:2">
      <c r="A875">
        <v>874000</v>
      </c>
      <c r="B875">
        <v>197</v>
      </c>
    </row>
    <row r="876" spans="1:2">
      <c r="A876">
        <v>875000</v>
      </c>
      <c r="B876">
        <v>210</v>
      </c>
    </row>
    <row r="877" spans="1:2">
      <c r="A877">
        <v>876000</v>
      </c>
      <c r="B877">
        <v>1294</v>
      </c>
    </row>
    <row r="878" spans="1:2">
      <c r="A878">
        <v>877000</v>
      </c>
      <c r="B878">
        <v>181</v>
      </c>
    </row>
    <row r="879" spans="1:2">
      <c r="A879">
        <v>878000</v>
      </c>
      <c r="B879">
        <v>188</v>
      </c>
    </row>
    <row r="880" spans="1:2">
      <c r="A880">
        <v>879000</v>
      </c>
      <c r="B880">
        <v>194</v>
      </c>
    </row>
    <row r="881" spans="1:2">
      <c r="A881">
        <v>880000</v>
      </c>
      <c r="B881">
        <v>211</v>
      </c>
    </row>
    <row r="882" spans="1:2">
      <c r="A882">
        <v>881000</v>
      </c>
      <c r="B882">
        <v>1299</v>
      </c>
    </row>
    <row r="883" spans="1:2">
      <c r="A883">
        <v>882000</v>
      </c>
      <c r="B883">
        <v>181</v>
      </c>
    </row>
    <row r="884" spans="1:2">
      <c r="A884">
        <v>883000</v>
      </c>
      <c r="B884">
        <v>196</v>
      </c>
    </row>
    <row r="885" spans="1:2">
      <c r="A885">
        <v>884000</v>
      </c>
      <c r="B885">
        <v>235</v>
      </c>
    </row>
    <row r="886" spans="1:2">
      <c r="A886">
        <v>885000</v>
      </c>
      <c r="B886">
        <v>198</v>
      </c>
    </row>
    <row r="887" spans="1:2">
      <c r="A887">
        <v>886000</v>
      </c>
      <c r="B887">
        <v>1311</v>
      </c>
    </row>
    <row r="888" spans="1:2">
      <c r="A888">
        <v>887000</v>
      </c>
      <c r="B888">
        <v>186</v>
      </c>
    </row>
    <row r="889" spans="1:2">
      <c r="A889">
        <v>888000</v>
      </c>
      <c r="B889">
        <v>196</v>
      </c>
    </row>
    <row r="890" spans="1:2">
      <c r="A890">
        <v>889000</v>
      </c>
      <c r="B890">
        <v>232</v>
      </c>
    </row>
    <row r="891" spans="1:2">
      <c r="A891">
        <v>890000</v>
      </c>
      <c r="B891">
        <v>1438</v>
      </c>
    </row>
    <row r="892" spans="1:2">
      <c r="A892">
        <v>891000</v>
      </c>
      <c r="B892">
        <v>182</v>
      </c>
    </row>
    <row r="893" spans="1:2">
      <c r="A893">
        <v>892000</v>
      </c>
      <c r="B893">
        <v>217</v>
      </c>
    </row>
    <row r="894" spans="1:2">
      <c r="A894">
        <v>893000</v>
      </c>
      <c r="B894">
        <v>226</v>
      </c>
    </row>
    <row r="895" spans="1:2">
      <c r="A895">
        <v>894000</v>
      </c>
      <c r="B895">
        <v>1405</v>
      </c>
    </row>
    <row r="896" spans="1:2">
      <c r="A896">
        <v>895000</v>
      </c>
      <c r="B896">
        <v>181</v>
      </c>
    </row>
    <row r="897" spans="1:2">
      <c r="A897">
        <v>896000</v>
      </c>
      <c r="B897">
        <v>197</v>
      </c>
    </row>
    <row r="898" spans="1:2">
      <c r="A898">
        <v>897000</v>
      </c>
      <c r="B898">
        <v>198</v>
      </c>
    </row>
    <row r="899" spans="1:2">
      <c r="A899">
        <v>898000</v>
      </c>
      <c r="B899">
        <v>1487</v>
      </c>
    </row>
    <row r="900" spans="1:2">
      <c r="A900">
        <v>899000</v>
      </c>
      <c r="B900">
        <v>180</v>
      </c>
    </row>
    <row r="901" spans="1:2">
      <c r="A901">
        <v>900000</v>
      </c>
      <c r="B901">
        <v>191</v>
      </c>
    </row>
    <row r="902" spans="1:2">
      <c r="A902">
        <v>901000</v>
      </c>
      <c r="B902">
        <v>196</v>
      </c>
    </row>
    <row r="903" spans="1:2">
      <c r="A903">
        <v>902000</v>
      </c>
      <c r="B903">
        <v>1405</v>
      </c>
    </row>
    <row r="904" spans="1:2">
      <c r="A904">
        <v>903000</v>
      </c>
      <c r="B904">
        <v>196</v>
      </c>
    </row>
    <row r="905" spans="1:2">
      <c r="A905">
        <v>904000</v>
      </c>
      <c r="B905">
        <v>221</v>
      </c>
    </row>
    <row r="906" spans="1:2">
      <c r="A906">
        <v>905000</v>
      </c>
      <c r="B906">
        <v>1379</v>
      </c>
    </row>
    <row r="907" spans="1:2">
      <c r="A907">
        <v>906000</v>
      </c>
      <c r="B907">
        <v>202</v>
      </c>
    </row>
    <row r="908" spans="1:2">
      <c r="A908">
        <v>907000</v>
      </c>
      <c r="B908">
        <v>216</v>
      </c>
    </row>
    <row r="909" spans="1:2">
      <c r="A909">
        <v>908000</v>
      </c>
      <c r="B909">
        <v>1600</v>
      </c>
    </row>
    <row r="910" spans="1:2">
      <c r="A910">
        <v>909000</v>
      </c>
      <c r="B910">
        <v>200</v>
      </c>
    </row>
    <row r="911" spans="1:2">
      <c r="A911">
        <v>910000</v>
      </c>
      <c r="B911">
        <v>198</v>
      </c>
    </row>
    <row r="912" spans="1:2">
      <c r="A912">
        <v>911000</v>
      </c>
      <c r="B912">
        <v>1533</v>
      </c>
    </row>
    <row r="913" spans="1:2">
      <c r="A913">
        <v>912000</v>
      </c>
      <c r="B913">
        <v>193</v>
      </c>
    </row>
    <row r="914" spans="1:2">
      <c r="A914">
        <v>913000</v>
      </c>
      <c r="B914">
        <v>193</v>
      </c>
    </row>
    <row r="915" spans="1:2">
      <c r="A915">
        <v>914000</v>
      </c>
      <c r="B915">
        <v>1428</v>
      </c>
    </row>
    <row r="916" spans="1:2">
      <c r="A916">
        <v>915000</v>
      </c>
      <c r="B916">
        <v>206</v>
      </c>
    </row>
    <row r="917" spans="1:2">
      <c r="A917">
        <v>916000</v>
      </c>
      <c r="B917">
        <v>1437</v>
      </c>
    </row>
    <row r="918" spans="1:2">
      <c r="A918">
        <v>917000</v>
      </c>
      <c r="B918">
        <v>195</v>
      </c>
    </row>
    <row r="919" spans="1:2">
      <c r="A919">
        <v>918000</v>
      </c>
      <c r="B919">
        <v>199</v>
      </c>
    </row>
    <row r="920" spans="1:2">
      <c r="A920">
        <v>919000</v>
      </c>
      <c r="B920">
        <v>1453</v>
      </c>
    </row>
    <row r="921" spans="1:2">
      <c r="A921">
        <v>920000</v>
      </c>
      <c r="B921">
        <v>191</v>
      </c>
    </row>
    <row r="922" spans="1:2">
      <c r="A922">
        <v>921000</v>
      </c>
      <c r="B922">
        <v>1436</v>
      </c>
    </row>
    <row r="923" spans="1:2">
      <c r="A923">
        <v>922000</v>
      </c>
      <c r="B923">
        <v>198</v>
      </c>
    </row>
    <row r="924" spans="1:2">
      <c r="A924">
        <v>923000</v>
      </c>
      <c r="B924">
        <v>202</v>
      </c>
    </row>
    <row r="925" spans="1:2">
      <c r="A925">
        <v>924000</v>
      </c>
      <c r="B925">
        <v>1464</v>
      </c>
    </row>
    <row r="926" spans="1:2">
      <c r="A926">
        <v>925000</v>
      </c>
      <c r="B926">
        <v>193</v>
      </c>
    </row>
    <row r="927" spans="1:2">
      <c r="A927">
        <v>926000</v>
      </c>
      <c r="B927">
        <v>1476</v>
      </c>
    </row>
    <row r="928" spans="1:2">
      <c r="A928">
        <v>927000</v>
      </c>
      <c r="B928">
        <v>195</v>
      </c>
    </row>
    <row r="929" spans="1:2">
      <c r="A929">
        <v>928000</v>
      </c>
      <c r="B929">
        <v>1639</v>
      </c>
    </row>
    <row r="930" spans="1:2">
      <c r="A930">
        <v>929000</v>
      </c>
      <c r="B930">
        <v>1634</v>
      </c>
    </row>
    <row r="931" spans="1:2">
      <c r="A931">
        <v>930000</v>
      </c>
      <c r="B931">
        <v>192</v>
      </c>
    </row>
    <row r="932" spans="1:2">
      <c r="A932">
        <v>931000</v>
      </c>
      <c r="B932">
        <v>3898</v>
      </c>
    </row>
    <row r="933" spans="1:2">
      <c r="A933">
        <v>932000</v>
      </c>
      <c r="B933">
        <v>160</v>
      </c>
    </row>
    <row r="934" spans="1:2">
      <c r="A934">
        <v>933000</v>
      </c>
      <c r="B934">
        <v>164</v>
      </c>
    </row>
    <row r="935" spans="1:2">
      <c r="A935">
        <v>934000</v>
      </c>
      <c r="B935">
        <v>178</v>
      </c>
    </row>
    <row r="936" spans="1:2">
      <c r="A936">
        <v>935000</v>
      </c>
      <c r="B936">
        <v>168</v>
      </c>
    </row>
    <row r="937" spans="1:2">
      <c r="A937">
        <v>936000</v>
      </c>
      <c r="B937">
        <v>164</v>
      </c>
    </row>
    <row r="938" spans="1:2">
      <c r="A938">
        <v>937000</v>
      </c>
      <c r="B938">
        <v>166</v>
      </c>
    </row>
    <row r="939" spans="1:2">
      <c r="A939">
        <v>938000</v>
      </c>
      <c r="B939">
        <v>165</v>
      </c>
    </row>
    <row r="940" spans="1:2">
      <c r="A940">
        <v>939000</v>
      </c>
      <c r="B940">
        <v>204</v>
      </c>
    </row>
    <row r="941" spans="1:2">
      <c r="A941">
        <v>940000</v>
      </c>
      <c r="B941">
        <v>185</v>
      </c>
    </row>
    <row r="942" spans="1:2">
      <c r="A942">
        <v>941000</v>
      </c>
      <c r="B942">
        <v>179</v>
      </c>
    </row>
    <row r="943" spans="1:2">
      <c r="A943">
        <v>942000</v>
      </c>
      <c r="B943">
        <v>170</v>
      </c>
    </row>
    <row r="944" spans="1:2">
      <c r="A944">
        <v>943000</v>
      </c>
      <c r="B944">
        <v>187</v>
      </c>
    </row>
    <row r="945" spans="1:2">
      <c r="A945">
        <v>944000</v>
      </c>
      <c r="B945">
        <v>174</v>
      </c>
    </row>
    <row r="946" spans="1:2">
      <c r="A946">
        <v>945000</v>
      </c>
      <c r="B946">
        <v>178</v>
      </c>
    </row>
    <row r="947" spans="1:2">
      <c r="A947">
        <v>946000</v>
      </c>
      <c r="B947">
        <v>176</v>
      </c>
    </row>
    <row r="948" spans="1:2">
      <c r="A948">
        <v>947000</v>
      </c>
      <c r="B948">
        <v>187</v>
      </c>
    </row>
    <row r="949" spans="1:2">
      <c r="A949">
        <v>948000</v>
      </c>
      <c r="B949">
        <v>194</v>
      </c>
    </row>
    <row r="950" spans="1:2">
      <c r="A950">
        <v>949000</v>
      </c>
      <c r="B950">
        <v>173</v>
      </c>
    </row>
    <row r="951" spans="1:2">
      <c r="A951">
        <v>950000</v>
      </c>
      <c r="B951">
        <v>174</v>
      </c>
    </row>
    <row r="952" spans="1:2">
      <c r="A952">
        <v>951000</v>
      </c>
      <c r="B952">
        <v>172</v>
      </c>
    </row>
    <row r="953" spans="1:2">
      <c r="A953">
        <v>952000</v>
      </c>
      <c r="B953">
        <v>187</v>
      </c>
    </row>
    <row r="954" spans="1:2">
      <c r="A954">
        <v>953000</v>
      </c>
      <c r="B954">
        <v>173</v>
      </c>
    </row>
    <row r="955" spans="1:2">
      <c r="A955">
        <v>954000</v>
      </c>
      <c r="B955">
        <v>174</v>
      </c>
    </row>
    <row r="956" spans="1:2">
      <c r="A956">
        <v>955000</v>
      </c>
      <c r="B956">
        <v>176</v>
      </c>
    </row>
    <row r="957" spans="1:2">
      <c r="A957">
        <v>956000</v>
      </c>
      <c r="B957">
        <v>175</v>
      </c>
    </row>
    <row r="958" spans="1:2">
      <c r="A958">
        <v>957000</v>
      </c>
      <c r="B958">
        <v>177</v>
      </c>
    </row>
    <row r="959" spans="1:2">
      <c r="A959">
        <v>958000</v>
      </c>
      <c r="B959">
        <v>185</v>
      </c>
    </row>
    <row r="960" spans="1:2">
      <c r="A960">
        <v>959000</v>
      </c>
      <c r="B960">
        <v>189</v>
      </c>
    </row>
    <row r="961" spans="1:2">
      <c r="A961">
        <v>960000</v>
      </c>
      <c r="B961">
        <v>193</v>
      </c>
    </row>
    <row r="962" spans="1:2">
      <c r="A962">
        <v>961000</v>
      </c>
      <c r="B962">
        <v>196</v>
      </c>
    </row>
    <row r="963" spans="1:2">
      <c r="A963">
        <v>962000</v>
      </c>
      <c r="B963">
        <v>175</v>
      </c>
    </row>
    <row r="964" spans="1:2">
      <c r="A964">
        <v>963000</v>
      </c>
      <c r="B964">
        <v>175</v>
      </c>
    </row>
    <row r="965" spans="1:2">
      <c r="A965">
        <v>964000</v>
      </c>
      <c r="B965">
        <v>175</v>
      </c>
    </row>
    <row r="966" spans="1:2">
      <c r="A966">
        <v>965000</v>
      </c>
      <c r="B966">
        <v>198</v>
      </c>
    </row>
    <row r="967" spans="1:2">
      <c r="A967">
        <v>966000</v>
      </c>
      <c r="B967">
        <v>177</v>
      </c>
    </row>
    <row r="968" spans="1:2">
      <c r="A968">
        <v>967000</v>
      </c>
      <c r="B968">
        <v>177</v>
      </c>
    </row>
    <row r="969" spans="1:2">
      <c r="A969">
        <v>968000</v>
      </c>
      <c r="B969">
        <v>180</v>
      </c>
    </row>
    <row r="970" spans="1:2">
      <c r="A970">
        <v>969000</v>
      </c>
      <c r="B970">
        <v>176</v>
      </c>
    </row>
    <row r="971" spans="1:2">
      <c r="A971">
        <v>970000</v>
      </c>
      <c r="B971">
        <v>180</v>
      </c>
    </row>
    <row r="972" spans="1:2">
      <c r="A972">
        <v>971000</v>
      </c>
      <c r="B972">
        <v>195</v>
      </c>
    </row>
    <row r="973" spans="1:2">
      <c r="A973">
        <v>972000</v>
      </c>
      <c r="B973">
        <v>200</v>
      </c>
    </row>
    <row r="974" spans="1:2">
      <c r="A974">
        <v>973000</v>
      </c>
      <c r="B974">
        <v>191</v>
      </c>
    </row>
    <row r="975" spans="1:2">
      <c r="A975">
        <v>974000</v>
      </c>
      <c r="B975">
        <v>201</v>
      </c>
    </row>
    <row r="976" spans="1:2">
      <c r="A976">
        <v>975000</v>
      </c>
      <c r="B976">
        <v>185</v>
      </c>
    </row>
    <row r="977" spans="1:2">
      <c r="A977">
        <v>976000</v>
      </c>
      <c r="B977">
        <v>181</v>
      </c>
    </row>
    <row r="978" spans="1:2">
      <c r="A978">
        <v>977000</v>
      </c>
      <c r="B978">
        <v>179</v>
      </c>
    </row>
    <row r="979" spans="1:2">
      <c r="A979">
        <v>978000</v>
      </c>
      <c r="B979">
        <v>197</v>
      </c>
    </row>
    <row r="980" spans="1:2">
      <c r="A980">
        <v>979000</v>
      </c>
      <c r="B980">
        <v>184</v>
      </c>
    </row>
    <row r="981" spans="1:2">
      <c r="A981">
        <v>980000</v>
      </c>
      <c r="B981">
        <v>180</v>
      </c>
    </row>
    <row r="982" spans="1:2">
      <c r="A982">
        <v>981000</v>
      </c>
      <c r="B982">
        <v>179</v>
      </c>
    </row>
    <row r="983" spans="1:2">
      <c r="A983">
        <v>982000</v>
      </c>
      <c r="B983">
        <v>197</v>
      </c>
    </row>
    <row r="984" spans="1:2">
      <c r="A984">
        <v>983000</v>
      </c>
      <c r="B984">
        <v>178</v>
      </c>
    </row>
    <row r="985" spans="1:2">
      <c r="A985">
        <v>984000</v>
      </c>
      <c r="B985">
        <v>193</v>
      </c>
    </row>
    <row r="986" spans="1:2">
      <c r="A986">
        <v>985000</v>
      </c>
      <c r="B986">
        <v>236</v>
      </c>
    </row>
    <row r="987" spans="1:2">
      <c r="A987">
        <v>986000</v>
      </c>
      <c r="B987">
        <v>215</v>
      </c>
    </row>
    <row r="988" spans="1:2">
      <c r="A988">
        <v>987000</v>
      </c>
      <c r="B988">
        <v>192</v>
      </c>
    </row>
    <row r="989" spans="1:2">
      <c r="A989">
        <v>988000</v>
      </c>
      <c r="B989">
        <v>186</v>
      </c>
    </row>
    <row r="990" spans="1:2">
      <c r="A990">
        <v>989000</v>
      </c>
      <c r="B990">
        <v>180</v>
      </c>
    </row>
    <row r="991" spans="1:2">
      <c r="A991">
        <v>990000</v>
      </c>
      <c r="B991">
        <v>194</v>
      </c>
    </row>
    <row r="992" spans="1:2">
      <c r="A992">
        <v>991000</v>
      </c>
      <c r="B992">
        <v>182</v>
      </c>
    </row>
    <row r="993" spans="1:2">
      <c r="A993">
        <v>992000</v>
      </c>
      <c r="B993">
        <v>182</v>
      </c>
    </row>
    <row r="994" spans="1:2">
      <c r="A994">
        <v>993000</v>
      </c>
      <c r="B994">
        <v>181</v>
      </c>
    </row>
    <row r="995" spans="1:2">
      <c r="A995">
        <v>994000</v>
      </c>
      <c r="B995">
        <v>195</v>
      </c>
    </row>
    <row r="996" spans="1:2">
      <c r="A996">
        <v>995000</v>
      </c>
      <c r="B996">
        <v>185</v>
      </c>
    </row>
    <row r="997" spans="1:2">
      <c r="A997">
        <v>996000</v>
      </c>
      <c r="B997">
        <v>191</v>
      </c>
    </row>
    <row r="998" spans="1:2">
      <c r="A998">
        <v>997000</v>
      </c>
      <c r="B998">
        <v>195</v>
      </c>
    </row>
    <row r="999" spans="1:2">
      <c r="A999">
        <v>998000</v>
      </c>
      <c r="B999">
        <v>216</v>
      </c>
    </row>
    <row r="1000" spans="1:2">
      <c r="A1000">
        <v>999000</v>
      </c>
      <c r="B1000">
        <v>196</v>
      </c>
    </row>
    <row r="1001" spans="1:2">
      <c r="A1001">
        <v>1000000</v>
      </c>
      <c r="B1001">
        <v>180</v>
      </c>
    </row>
    <row r="1002" spans="1:2">
      <c r="A1002">
        <v>1001000</v>
      </c>
      <c r="B1002">
        <v>183</v>
      </c>
    </row>
    <row r="1003" spans="1:2">
      <c r="A1003">
        <v>1002000</v>
      </c>
      <c r="B1003">
        <v>198</v>
      </c>
    </row>
    <row r="1004" spans="1:2">
      <c r="A1004">
        <v>1003000</v>
      </c>
      <c r="B1004">
        <v>182</v>
      </c>
    </row>
    <row r="1005" spans="1:2">
      <c r="A1005">
        <v>1004000</v>
      </c>
      <c r="B1005">
        <v>183</v>
      </c>
    </row>
    <row r="1006" spans="1:2">
      <c r="A1006">
        <v>1005000</v>
      </c>
      <c r="B1006">
        <v>183</v>
      </c>
    </row>
    <row r="1007" spans="1:2">
      <c r="A1007">
        <v>1006000</v>
      </c>
      <c r="B1007">
        <v>182</v>
      </c>
    </row>
    <row r="1008" spans="1:2">
      <c r="A1008">
        <v>1007000</v>
      </c>
      <c r="B1008">
        <v>195</v>
      </c>
    </row>
    <row r="1009" spans="1:2">
      <c r="A1009">
        <v>1008000</v>
      </c>
      <c r="B1009">
        <v>191</v>
      </c>
    </row>
    <row r="1010" spans="1:2">
      <c r="A1010">
        <v>1009000</v>
      </c>
      <c r="B1010">
        <v>214</v>
      </c>
    </row>
    <row r="1011" spans="1:2">
      <c r="A1011">
        <v>1010000</v>
      </c>
      <c r="B1011">
        <v>198</v>
      </c>
    </row>
    <row r="1012" spans="1:2">
      <c r="A1012">
        <v>1011000</v>
      </c>
      <c r="B1012">
        <v>209</v>
      </c>
    </row>
    <row r="1013" spans="1:2">
      <c r="A1013">
        <v>1012000</v>
      </c>
      <c r="B1013">
        <v>183</v>
      </c>
    </row>
    <row r="1014" spans="1:2">
      <c r="A1014">
        <v>1013000</v>
      </c>
      <c r="B1014">
        <v>183</v>
      </c>
    </row>
    <row r="1015" spans="1:2">
      <c r="A1015">
        <v>1014000</v>
      </c>
      <c r="B1015">
        <v>181</v>
      </c>
    </row>
    <row r="1016" spans="1:2">
      <c r="A1016">
        <v>1015000</v>
      </c>
      <c r="B1016">
        <v>196</v>
      </c>
    </row>
    <row r="1017" spans="1:2">
      <c r="A1017">
        <v>1016000</v>
      </c>
      <c r="B1017">
        <v>181</v>
      </c>
    </row>
    <row r="1018" spans="1:2">
      <c r="A1018">
        <v>1017000</v>
      </c>
      <c r="B1018">
        <v>186</v>
      </c>
    </row>
    <row r="1019" spans="1:2">
      <c r="A1019">
        <v>1018000</v>
      </c>
      <c r="B1019">
        <v>185</v>
      </c>
    </row>
    <row r="1020" spans="1:2">
      <c r="A1020">
        <v>1019000</v>
      </c>
      <c r="B1020">
        <v>209</v>
      </c>
    </row>
    <row r="1021" spans="1:2">
      <c r="A1021">
        <v>1020000</v>
      </c>
      <c r="B1021">
        <v>193</v>
      </c>
    </row>
    <row r="1022" spans="1:2">
      <c r="A1022">
        <v>1021000</v>
      </c>
      <c r="B1022">
        <v>198</v>
      </c>
    </row>
    <row r="1023" spans="1:2">
      <c r="A1023">
        <v>1022000</v>
      </c>
      <c r="B1023">
        <v>191</v>
      </c>
    </row>
    <row r="1024" spans="1:2">
      <c r="A1024">
        <v>1023000</v>
      </c>
      <c r="B1024">
        <v>199</v>
      </c>
    </row>
    <row r="1025" spans="1:2">
      <c r="A1025">
        <v>1024000</v>
      </c>
      <c r="B1025">
        <v>185</v>
      </c>
    </row>
    <row r="1026" spans="1:2">
      <c r="A1026">
        <v>1025000</v>
      </c>
      <c r="B1026">
        <v>183</v>
      </c>
    </row>
    <row r="1027" spans="1:2">
      <c r="A1027">
        <v>1026000</v>
      </c>
      <c r="B1027">
        <v>182</v>
      </c>
    </row>
    <row r="1028" spans="1:2">
      <c r="A1028">
        <v>1027000</v>
      </c>
      <c r="B1028">
        <v>200</v>
      </c>
    </row>
    <row r="1029" spans="1:2">
      <c r="A1029">
        <v>1028000</v>
      </c>
      <c r="B1029">
        <v>186</v>
      </c>
    </row>
    <row r="1030" spans="1:2">
      <c r="A1030">
        <v>1029000</v>
      </c>
      <c r="B1030">
        <v>185</v>
      </c>
    </row>
    <row r="1031" spans="1:2">
      <c r="A1031">
        <v>1030000</v>
      </c>
      <c r="B1031">
        <v>221</v>
      </c>
    </row>
    <row r="1032" spans="1:2">
      <c r="A1032">
        <v>1031000</v>
      </c>
      <c r="B1032">
        <v>208</v>
      </c>
    </row>
    <row r="1033" spans="1:2">
      <c r="A1033">
        <v>1032000</v>
      </c>
      <c r="B1033">
        <v>201</v>
      </c>
    </row>
    <row r="1034" spans="1:2">
      <c r="A1034">
        <v>1033000</v>
      </c>
      <c r="B1034">
        <v>188</v>
      </c>
    </row>
    <row r="1035" spans="1:2">
      <c r="A1035">
        <v>1034000</v>
      </c>
      <c r="B1035">
        <v>181</v>
      </c>
    </row>
    <row r="1036" spans="1:2">
      <c r="A1036">
        <v>1035000</v>
      </c>
      <c r="B1036">
        <v>199</v>
      </c>
    </row>
    <row r="1037" spans="1:2">
      <c r="A1037">
        <v>1036000</v>
      </c>
      <c r="B1037">
        <v>186</v>
      </c>
    </row>
    <row r="1038" spans="1:2">
      <c r="A1038">
        <v>1037000</v>
      </c>
      <c r="B1038">
        <v>188</v>
      </c>
    </row>
    <row r="1039" spans="1:2">
      <c r="A1039">
        <v>1038000</v>
      </c>
      <c r="B1039">
        <v>187</v>
      </c>
    </row>
    <row r="1040" spans="1:2">
      <c r="A1040">
        <v>1039000</v>
      </c>
      <c r="B1040">
        <v>201</v>
      </c>
    </row>
    <row r="1041" spans="1:2">
      <c r="A1041">
        <v>1040000</v>
      </c>
      <c r="B1041">
        <v>200</v>
      </c>
    </row>
    <row r="1042" spans="1:2">
      <c r="A1042">
        <v>1041000</v>
      </c>
      <c r="B1042">
        <v>203</v>
      </c>
    </row>
    <row r="1043" spans="1:2">
      <c r="A1043">
        <v>1042000</v>
      </c>
      <c r="B1043">
        <v>220</v>
      </c>
    </row>
    <row r="1044" spans="1:2">
      <c r="A1044">
        <v>1043000</v>
      </c>
      <c r="B1044">
        <v>195</v>
      </c>
    </row>
    <row r="1045" spans="1:2">
      <c r="A1045">
        <v>1044000</v>
      </c>
      <c r="B1045">
        <v>185</v>
      </c>
    </row>
    <row r="1046" spans="1:2">
      <c r="A1046">
        <v>1045000</v>
      </c>
      <c r="B1046">
        <v>185</v>
      </c>
    </row>
    <row r="1047" spans="1:2">
      <c r="A1047">
        <v>1046000</v>
      </c>
      <c r="B1047">
        <v>198</v>
      </c>
    </row>
    <row r="1048" spans="1:2">
      <c r="A1048">
        <v>1047000</v>
      </c>
      <c r="B1048">
        <v>190</v>
      </c>
    </row>
    <row r="1049" spans="1:2">
      <c r="A1049">
        <v>1048000</v>
      </c>
      <c r="B1049">
        <v>188</v>
      </c>
    </row>
    <row r="1050" spans="1:2">
      <c r="A1050">
        <v>1049000</v>
      </c>
      <c r="B1050">
        <v>189</v>
      </c>
    </row>
    <row r="1051" spans="1:2">
      <c r="A1051">
        <v>1050000</v>
      </c>
      <c r="B1051">
        <v>231</v>
      </c>
    </row>
    <row r="1052" spans="1:2">
      <c r="A1052">
        <v>1051000</v>
      </c>
      <c r="B1052">
        <v>202</v>
      </c>
    </row>
    <row r="1053" spans="1:2">
      <c r="A1053">
        <v>1052000</v>
      </c>
      <c r="B1053">
        <v>196</v>
      </c>
    </row>
    <row r="1054" spans="1:2">
      <c r="A1054">
        <v>1053000</v>
      </c>
      <c r="B1054">
        <v>210</v>
      </c>
    </row>
    <row r="1055" spans="1:2">
      <c r="A1055">
        <v>1054000</v>
      </c>
      <c r="B1055">
        <v>188</v>
      </c>
    </row>
    <row r="1056" spans="1:2">
      <c r="A1056">
        <v>1055000</v>
      </c>
      <c r="B1056">
        <v>191</v>
      </c>
    </row>
    <row r="1057" spans="1:2">
      <c r="A1057">
        <v>1056000</v>
      </c>
      <c r="B1057">
        <v>204</v>
      </c>
    </row>
    <row r="1058" spans="1:2">
      <c r="A1058">
        <v>1057000</v>
      </c>
      <c r="B1058">
        <v>188</v>
      </c>
    </row>
    <row r="1059" spans="1:2">
      <c r="A1059">
        <v>1058000</v>
      </c>
      <c r="B1059">
        <v>195</v>
      </c>
    </row>
    <row r="1060" spans="1:2">
      <c r="A1060">
        <v>1059000</v>
      </c>
      <c r="B1060">
        <v>200</v>
      </c>
    </row>
    <row r="1061" spans="1:2">
      <c r="A1061">
        <v>1060000</v>
      </c>
      <c r="B1061">
        <v>227</v>
      </c>
    </row>
    <row r="1062" spans="1:2">
      <c r="A1062">
        <v>1061000</v>
      </c>
      <c r="B1062">
        <v>195</v>
      </c>
    </row>
    <row r="1063" spans="1:2">
      <c r="A1063">
        <v>1062000</v>
      </c>
      <c r="B1063">
        <v>191</v>
      </c>
    </row>
    <row r="1064" spans="1:2">
      <c r="A1064">
        <v>1063000</v>
      </c>
      <c r="B1064">
        <v>205</v>
      </c>
    </row>
    <row r="1065" spans="1:2">
      <c r="A1065">
        <v>1064000</v>
      </c>
      <c r="B1065">
        <v>194</v>
      </c>
    </row>
    <row r="1066" spans="1:2">
      <c r="A1066">
        <v>1065000</v>
      </c>
      <c r="B1066">
        <v>191</v>
      </c>
    </row>
    <row r="1067" spans="1:2">
      <c r="A1067">
        <v>1066000</v>
      </c>
      <c r="B1067">
        <v>218</v>
      </c>
    </row>
    <row r="1068" spans="1:2">
      <c r="A1068">
        <v>1067000</v>
      </c>
      <c r="B1068">
        <v>204</v>
      </c>
    </row>
    <row r="1069" spans="1:2">
      <c r="A1069">
        <v>1068000</v>
      </c>
      <c r="B1069">
        <v>206</v>
      </c>
    </row>
    <row r="1070" spans="1:2">
      <c r="A1070">
        <v>1069000</v>
      </c>
      <c r="B1070">
        <v>219</v>
      </c>
    </row>
    <row r="1071" spans="1:2">
      <c r="A1071">
        <v>1070000</v>
      </c>
      <c r="B1071">
        <v>200</v>
      </c>
    </row>
    <row r="1072" spans="1:2">
      <c r="A1072">
        <v>1071000</v>
      </c>
      <c r="B1072">
        <v>211</v>
      </c>
    </row>
    <row r="1073" spans="1:2">
      <c r="A1073">
        <v>1072000</v>
      </c>
      <c r="B1073">
        <v>190</v>
      </c>
    </row>
    <row r="1074" spans="1:2">
      <c r="A1074">
        <v>1073000</v>
      </c>
      <c r="B1074">
        <v>189</v>
      </c>
    </row>
    <row r="1075" spans="1:2">
      <c r="A1075">
        <v>1074000</v>
      </c>
      <c r="B1075">
        <v>231</v>
      </c>
    </row>
    <row r="1076" spans="1:2">
      <c r="A1076">
        <v>1075000</v>
      </c>
      <c r="B1076">
        <v>199</v>
      </c>
    </row>
    <row r="1077" spans="1:2">
      <c r="A1077">
        <v>1076000</v>
      </c>
      <c r="B1077">
        <v>212</v>
      </c>
    </row>
    <row r="1078" spans="1:2">
      <c r="A1078">
        <v>1077000</v>
      </c>
      <c r="B1078">
        <v>216</v>
      </c>
    </row>
    <row r="1079" spans="1:2">
      <c r="A1079">
        <v>1078000</v>
      </c>
      <c r="B1079">
        <v>190</v>
      </c>
    </row>
    <row r="1080" spans="1:2">
      <c r="A1080">
        <v>1079000</v>
      </c>
      <c r="B1080">
        <v>192</v>
      </c>
    </row>
    <row r="1081" spans="1:2">
      <c r="A1081">
        <v>1080000</v>
      </c>
      <c r="B1081">
        <v>223</v>
      </c>
    </row>
    <row r="1082" spans="1:2">
      <c r="A1082">
        <v>1081000</v>
      </c>
      <c r="B1082">
        <v>204</v>
      </c>
    </row>
    <row r="1083" spans="1:2">
      <c r="A1083">
        <v>1082000</v>
      </c>
      <c r="B1083">
        <v>234</v>
      </c>
    </row>
    <row r="1084" spans="1:2">
      <c r="A1084">
        <v>1083000</v>
      </c>
      <c r="B1084">
        <v>201</v>
      </c>
    </row>
    <row r="1085" spans="1:2">
      <c r="A1085">
        <v>1084000</v>
      </c>
      <c r="B1085">
        <v>195</v>
      </c>
    </row>
    <row r="1086" spans="1:2">
      <c r="A1086">
        <v>1085000</v>
      </c>
      <c r="B1086">
        <v>230</v>
      </c>
    </row>
    <row r="1087" spans="1:2">
      <c r="A1087">
        <v>1086000</v>
      </c>
      <c r="B1087">
        <v>215</v>
      </c>
    </row>
    <row r="1088" spans="1:2">
      <c r="A1088">
        <v>1087000</v>
      </c>
      <c r="B1088">
        <v>234</v>
      </c>
    </row>
    <row r="1089" spans="1:2">
      <c r="A1089">
        <v>1088000</v>
      </c>
      <c r="B1089">
        <v>205</v>
      </c>
    </row>
    <row r="1090" spans="1:2">
      <c r="A1090">
        <v>1089000</v>
      </c>
      <c r="B1090">
        <v>217</v>
      </c>
    </row>
    <row r="1091" spans="1:2">
      <c r="A1091">
        <v>1090000</v>
      </c>
      <c r="B1091">
        <v>203</v>
      </c>
    </row>
    <row r="1092" spans="1:2">
      <c r="A1092">
        <v>1091000</v>
      </c>
      <c r="B1092">
        <v>206</v>
      </c>
    </row>
    <row r="1093" spans="1:2">
      <c r="A1093">
        <v>1092000</v>
      </c>
      <c r="B1093">
        <v>232</v>
      </c>
    </row>
    <row r="1094" spans="1:2">
      <c r="A1094">
        <v>1093000</v>
      </c>
      <c r="B1094">
        <v>227</v>
      </c>
    </row>
    <row r="1095" spans="1:2">
      <c r="A1095">
        <v>1094000</v>
      </c>
      <c r="B1095">
        <v>211</v>
      </c>
    </row>
    <row r="1096" spans="1:2">
      <c r="A1096">
        <v>1095000</v>
      </c>
      <c r="B1096">
        <v>205</v>
      </c>
    </row>
    <row r="1097" spans="1:2">
      <c r="A1097">
        <v>1096000</v>
      </c>
      <c r="B1097">
        <v>228</v>
      </c>
    </row>
    <row r="1098" spans="1:2">
      <c r="A1098">
        <v>1097000</v>
      </c>
      <c r="B1098">
        <v>214</v>
      </c>
    </row>
    <row r="1099" spans="1:2">
      <c r="A1099">
        <v>1098000</v>
      </c>
      <c r="B1099">
        <v>219</v>
      </c>
    </row>
    <row r="1100" spans="1:2">
      <c r="A1100">
        <v>1099000</v>
      </c>
      <c r="B1100">
        <v>204</v>
      </c>
    </row>
    <row r="1101" spans="1:2">
      <c r="A1101">
        <v>1100000</v>
      </c>
      <c r="B1101">
        <v>225</v>
      </c>
    </row>
    <row r="1102" spans="1:2">
      <c r="A1102">
        <v>1101000</v>
      </c>
      <c r="B1102">
        <v>210</v>
      </c>
    </row>
    <row r="1103" spans="1:2">
      <c r="A1103">
        <v>1102000</v>
      </c>
      <c r="B1103">
        <v>222</v>
      </c>
    </row>
    <row r="1104" spans="1:2">
      <c r="A1104">
        <v>1103000</v>
      </c>
      <c r="B1104">
        <v>217</v>
      </c>
    </row>
    <row r="1105" spans="1:2">
      <c r="A1105">
        <v>1104000</v>
      </c>
      <c r="B1105">
        <v>229</v>
      </c>
    </row>
    <row r="1106" spans="1:2">
      <c r="A1106">
        <v>1105000</v>
      </c>
      <c r="B1106">
        <v>216</v>
      </c>
    </row>
    <row r="1107" spans="1:2">
      <c r="A1107">
        <v>1106000</v>
      </c>
      <c r="B1107">
        <v>231</v>
      </c>
    </row>
    <row r="1108" spans="1:2">
      <c r="A1108">
        <v>1107000</v>
      </c>
      <c r="B1108">
        <v>229</v>
      </c>
    </row>
    <row r="1109" spans="1:2">
      <c r="A1109">
        <v>1108000</v>
      </c>
      <c r="B1109">
        <v>234</v>
      </c>
    </row>
    <row r="1110" spans="1:2">
      <c r="A1110">
        <v>1109000</v>
      </c>
      <c r="B1110">
        <v>210</v>
      </c>
    </row>
    <row r="1111" spans="1:2">
      <c r="A1111">
        <v>1110000</v>
      </c>
      <c r="B1111">
        <v>240</v>
      </c>
    </row>
    <row r="1112" spans="1:2">
      <c r="A1112">
        <v>1111000</v>
      </c>
      <c r="B1112">
        <v>218</v>
      </c>
    </row>
    <row r="1113" spans="1:2">
      <c r="A1113">
        <v>1112000</v>
      </c>
      <c r="B1113">
        <v>234</v>
      </c>
    </row>
    <row r="1114" spans="1:2">
      <c r="A1114">
        <v>1113000</v>
      </c>
      <c r="B1114">
        <v>215</v>
      </c>
    </row>
    <row r="1115" spans="1:2">
      <c r="A1115">
        <v>1114000</v>
      </c>
      <c r="B1115">
        <v>234</v>
      </c>
    </row>
    <row r="1116" spans="1:2">
      <c r="A1116">
        <v>1115000</v>
      </c>
      <c r="B1116">
        <v>223</v>
      </c>
    </row>
    <row r="1117" spans="1:2">
      <c r="A1117">
        <v>1116000</v>
      </c>
      <c r="B1117">
        <v>233</v>
      </c>
    </row>
    <row r="1118" spans="1:2">
      <c r="A1118">
        <v>1117000</v>
      </c>
      <c r="B1118">
        <v>208</v>
      </c>
    </row>
    <row r="1119" spans="1:2">
      <c r="A1119">
        <v>1118000</v>
      </c>
      <c r="B1119">
        <v>246</v>
      </c>
    </row>
    <row r="1120" spans="1:2">
      <c r="A1120">
        <v>1119000</v>
      </c>
      <c r="B1120">
        <v>237</v>
      </c>
    </row>
    <row r="1121" spans="1:2">
      <c r="A1121">
        <v>1120000</v>
      </c>
      <c r="B1121">
        <v>214</v>
      </c>
    </row>
    <row r="1122" spans="1:2">
      <c r="A1122">
        <v>1121000</v>
      </c>
      <c r="B1122">
        <v>247</v>
      </c>
    </row>
    <row r="1123" spans="1:2">
      <c r="A1123">
        <v>1122000</v>
      </c>
      <c r="B1123">
        <v>207</v>
      </c>
    </row>
    <row r="1124" spans="1:2">
      <c r="A1124">
        <v>1123000</v>
      </c>
      <c r="B1124">
        <v>244</v>
      </c>
    </row>
    <row r="1125" spans="1:2">
      <c r="A1125">
        <v>1124000</v>
      </c>
      <c r="B1125">
        <v>250</v>
      </c>
    </row>
    <row r="1126" spans="1:2">
      <c r="A1126">
        <v>1125000</v>
      </c>
      <c r="B1126">
        <v>231</v>
      </c>
    </row>
    <row r="1127" spans="1:2">
      <c r="A1127">
        <v>1126000</v>
      </c>
      <c r="B1127">
        <v>244</v>
      </c>
    </row>
    <row r="1128" spans="1:2">
      <c r="A1128">
        <v>1127000</v>
      </c>
      <c r="B1128">
        <v>248</v>
      </c>
    </row>
    <row r="1129" spans="1:2">
      <c r="A1129">
        <v>1128000</v>
      </c>
      <c r="B1129">
        <v>208</v>
      </c>
    </row>
    <row r="1130" spans="1:2">
      <c r="A1130">
        <v>1129000</v>
      </c>
      <c r="B1130">
        <v>232</v>
      </c>
    </row>
    <row r="1131" spans="1:2">
      <c r="A1131">
        <v>1130000</v>
      </c>
      <c r="B1131">
        <v>246</v>
      </c>
    </row>
    <row r="1132" spans="1:2">
      <c r="A1132">
        <v>1131000</v>
      </c>
      <c r="B1132">
        <v>223</v>
      </c>
    </row>
    <row r="1133" spans="1:2">
      <c r="A1133">
        <v>1132000</v>
      </c>
      <c r="B1133">
        <v>231</v>
      </c>
    </row>
    <row r="1134" spans="1:2">
      <c r="A1134">
        <v>1133000</v>
      </c>
      <c r="B1134">
        <v>225</v>
      </c>
    </row>
    <row r="1135" spans="1:2">
      <c r="A1135">
        <v>1134000</v>
      </c>
      <c r="B1135">
        <v>240</v>
      </c>
    </row>
    <row r="1136" spans="1:2">
      <c r="A1136">
        <v>1135000</v>
      </c>
      <c r="B1136">
        <v>241</v>
      </c>
    </row>
    <row r="1137" spans="1:2">
      <c r="A1137">
        <v>1136000</v>
      </c>
      <c r="B1137">
        <v>212</v>
      </c>
    </row>
    <row r="1138" spans="1:2">
      <c r="A1138">
        <v>1137000</v>
      </c>
      <c r="B1138">
        <v>241</v>
      </c>
    </row>
    <row r="1139" spans="1:2">
      <c r="A1139">
        <v>1138000</v>
      </c>
      <c r="B1139">
        <v>964</v>
      </c>
    </row>
    <row r="1140" spans="1:2">
      <c r="A1140">
        <v>1139000</v>
      </c>
      <c r="B1140">
        <v>224</v>
      </c>
    </row>
    <row r="1141" spans="1:2">
      <c r="A1141">
        <v>1140000</v>
      </c>
      <c r="B1141">
        <v>201</v>
      </c>
    </row>
    <row r="1142" spans="1:2">
      <c r="A1142">
        <v>1141000</v>
      </c>
      <c r="B1142">
        <v>221</v>
      </c>
    </row>
    <row r="1143" spans="1:2">
      <c r="A1143">
        <v>1142000</v>
      </c>
      <c r="B1143">
        <v>238</v>
      </c>
    </row>
    <row r="1144" spans="1:2">
      <c r="A1144">
        <v>1143000</v>
      </c>
      <c r="B1144">
        <v>209</v>
      </c>
    </row>
    <row r="1145" spans="1:2">
      <c r="A1145">
        <v>1144000</v>
      </c>
      <c r="B1145">
        <v>235</v>
      </c>
    </row>
    <row r="1146" spans="1:2">
      <c r="A1146">
        <v>1145000</v>
      </c>
      <c r="B1146">
        <v>241</v>
      </c>
    </row>
    <row r="1147" spans="1:2">
      <c r="A1147">
        <v>1146000</v>
      </c>
      <c r="B1147">
        <v>218</v>
      </c>
    </row>
    <row r="1148" spans="1:2">
      <c r="A1148">
        <v>1147000</v>
      </c>
      <c r="B1148">
        <v>253</v>
      </c>
    </row>
    <row r="1149" spans="1:2">
      <c r="A1149">
        <v>1148000</v>
      </c>
      <c r="B1149">
        <v>241</v>
      </c>
    </row>
    <row r="1150" spans="1:2">
      <c r="A1150">
        <v>1149000</v>
      </c>
      <c r="B1150">
        <v>260</v>
      </c>
    </row>
    <row r="1151" spans="1:2">
      <c r="A1151">
        <v>1150000</v>
      </c>
      <c r="B1151">
        <v>235</v>
      </c>
    </row>
    <row r="1152" spans="1:2">
      <c r="A1152">
        <v>1151000</v>
      </c>
      <c r="B1152">
        <v>220</v>
      </c>
    </row>
    <row r="1153" spans="1:2">
      <c r="A1153">
        <v>1152000</v>
      </c>
      <c r="B1153">
        <v>249</v>
      </c>
    </row>
    <row r="1154" spans="1:2">
      <c r="A1154">
        <v>1153000</v>
      </c>
      <c r="B1154">
        <v>255</v>
      </c>
    </row>
    <row r="1155" spans="1:2">
      <c r="A1155">
        <v>1154000</v>
      </c>
      <c r="B1155">
        <v>242</v>
      </c>
    </row>
    <row r="1156" spans="1:2">
      <c r="A1156">
        <v>1155000</v>
      </c>
      <c r="B1156">
        <v>219</v>
      </c>
    </row>
    <row r="1157" spans="1:2">
      <c r="A1157">
        <v>1156000</v>
      </c>
      <c r="B1157">
        <v>253</v>
      </c>
    </row>
    <row r="1158" spans="1:2">
      <c r="A1158">
        <v>1157000</v>
      </c>
      <c r="B1158">
        <v>244</v>
      </c>
    </row>
    <row r="1159" spans="1:2">
      <c r="A1159">
        <v>1158000</v>
      </c>
      <c r="B1159">
        <v>251</v>
      </c>
    </row>
    <row r="1160" spans="1:2">
      <c r="A1160">
        <v>1159000</v>
      </c>
      <c r="B1160">
        <v>258</v>
      </c>
    </row>
    <row r="1161" spans="1:2">
      <c r="A1161">
        <v>1160000</v>
      </c>
      <c r="B1161">
        <v>242</v>
      </c>
    </row>
    <row r="1162" spans="1:2">
      <c r="A1162">
        <v>1161000</v>
      </c>
      <c r="B1162">
        <v>244</v>
      </c>
    </row>
    <row r="1163" spans="1:2">
      <c r="A1163">
        <v>1162000</v>
      </c>
      <c r="B1163">
        <v>228</v>
      </c>
    </row>
    <row r="1164" spans="1:2">
      <c r="A1164">
        <v>1163000</v>
      </c>
      <c r="B1164">
        <v>267</v>
      </c>
    </row>
    <row r="1165" spans="1:2">
      <c r="A1165">
        <v>1164000</v>
      </c>
      <c r="B1165">
        <v>240</v>
      </c>
    </row>
    <row r="1166" spans="1:2">
      <c r="A1166">
        <v>1165000</v>
      </c>
      <c r="B1166">
        <v>252</v>
      </c>
    </row>
    <row r="1167" spans="1:2">
      <c r="A1167">
        <v>1166000</v>
      </c>
      <c r="B1167">
        <v>250</v>
      </c>
    </row>
    <row r="1168" spans="1:2">
      <c r="A1168">
        <v>1167000</v>
      </c>
      <c r="B1168">
        <v>242</v>
      </c>
    </row>
    <row r="1169" spans="1:2">
      <c r="A1169">
        <v>1168000</v>
      </c>
      <c r="B1169">
        <v>254</v>
      </c>
    </row>
    <row r="1170" spans="1:2">
      <c r="A1170">
        <v>1169000</v>
      </c>
      <c r="B1170">
        <v>206</v>
      </c>
    </row>
    <row r="1171" spans="1:2">
      <c r="A1171">
        <v>1170000</v>
      </c>
      <c r="B1171">
        <v>220</v>
      </c>
    </row>
    <row r="1172" spans="1:2">
      <c r="A1172">
        <v>1171000</v>
      </c>
      <c r="B1172">
        <v>224</v>
      </c>
    </row>
    <row r="1173" spans="1:2">
      <c r="A1173">
        <v>1172000</v>
      </c>
      <c r="B1173">
        <v>245</v>
      </c>
    </row>
    <row r="1174" spans="1:2">
      <c r="A1174">
        <v>1173000</v>
      </c>
      <c r="B1174">
        <v>247</v>
      </c>
    </row>
    <row r="1175" spans="1:2">
      <c r="A1175">
        <v>1174000</v>
      </c>
      <c r="B1175">
        <v>247</v>
      </c>
    </row>
    <row r="1176" spans="1:2">
      <c r="A1176">
        <v>1175000</v>
      </c>
      <c r="B1176">
        <v>253</v>
      </c>
    </row>
    <row r="1177" spans="1:2">
      <c r="A1177">
        <v>1176000</v>
      </c>
      <c r="B1177">
        <v>258</v>
      </c>
    </row>
    <row r="1178" spans="1:2">
      <c r="A1178">
        <v>1177000</v>
      </c>
      <c r="B1178">
        <v>270</v>
      </c>
    </row>
    <row r="1179" spans="1:2">
      <c r="A1179">
        <v>1178000</v>
      </c>
      <c r="B1179">
        <v>945</v>
      </c>
    </row>
    <row r="1180" spans="1:2">
      <c r="A1180">
        <v>1179000</v>
      </c>
      <c r="B1180">
        <v>224</v>
      </c>
    </row>
    <row r="1181" spans="1:2">
      <c r="A1181">
        <v>1180000</v>
      </c>
      <c r="B1181">
        <v>240</v>
      </c>
    </row>
    <row r="1182" spans="1:2">
      <c r="A1182">
        <v>1181000</v>
      </c>
      <c r="B1182">
        <v>935</v>
      </c>
    </row>
    <row r="1183" spans="1:2">
      <c r="A1183">
        <v>1182000</v>
      </c>
      <c r="B1183">
        <v>225</v>
      </c>
    </row>
    <row r="1184" spans="1:2">
      <c r="A1184">
        <v>1183000</v>
      </c>
      <c r="B1184">
        <v>230</v>
      </c>
    </row>
    <row r="1185" spans="1:2">
      <c r="A1185">
        <v>1184000</v>
      </c>
      <c r="B1185">
        <v>947</v>
      </c>
    </row>
    <row r="1186" spans="1:2">
      <c r="A1186">
        <v>1185000</v>
      </c>
      <c r="B1186">
        <v>233</v>
      </c>
    </row>
    <row r="1187" spans="1:2">
      <c r="A1187">
        <v>1186000</v>
      </c>
      <c r="B1187">
        <v>237</v>
      </c>
    </row>
    <row r="1188" spans="1:2">
      <c r="A1188">
        <v>1187000</v>
      </c>
      <c r="B1188">
        <v>249</v>
      </c>
    </row>
    <row r="1189" spans="1:2">
      <c r="A1189">
        <v>1188000</v>
      </c>
      <c r="B1189">
        <v>255</v>
      </c>
    </row>
    <row r="1190" spans="1:2">
      <c r="A1190">
        <v>1189000</v>
      </c>
      <c r="B1190">
        <v>940</v>
      </c>
    </row>
    <row r="1191" spans="1:2">
      <c r="A1191">
        <v>1190000</v>
      </c>
      <c r="B1191">
        <v>266</v>
      </c>
    </row>
    <row r="1192" spans="1:2">
      <c r="A1192">
        <v>1191000</v>
      </c>
      <c r="B1192">
        <v>251</v>
      </c>
    </row>
    <row r="1193" spans="1:2">
      <c r="A1193">
        <v>1192000</v>
      </c>
      <c r="B1193">
        <v>251</v>
      </c>
    </row>
    <row r="1194" spans="1:2">
      <c r="A1194">
        <v>1193000</v>
      </c>
      <c r="B1194">
        <v>970</v>
      </c>
    </row>
    <row r="1195" spans="1:2">
      <c r="A1195">
        <v>1194000</v>
      </c>
      <c r="B1195">
        <v>236</v>
      </c>
    </row>
    <row r="1196" spans="1:2">
      <c r="A1196">
        <v>1195000</v>
      </c>
      <c r="B1196">
        <v>241</v>
      </c>
    </row>
    <row r="1197" spans="1:2">
      <c r="A1197">
        <v>1196000</v>
      </c>
      <c r="B1197">
        <v>243</v>
      </c>
    </row>
    <row r="1198" spans="1:2">
      <c r="A1198">
        <v>1197000</v>
      </c>
      <c r="B1198">
        <v>256</v>
      </c>
    </row>
    <row r="1199" spans="1:2">
      <c r="A1199">
        <v>1198000</v>
      </c>
      <c r="B1199">
        <v>956</v>
      </c>
    </row>
    <row r="1200" spans="1:2">
      <c r="A1200">
        <v>1199000</v>
      </c>
      <c r="B1200">
        <v>245</v>
      </c>
    </row>
    <row r="1201" spans="1:2">
      <c r="A1201">
        <v>1200000</v>
      </c>
      <c r="B1201">
        <v>249</v>
      </c>
    </row>
    <row r="1202" spans="1:2">
      <c r="A1202">
        <v>1201000</v>
      </c>
      <c r="B1202">
        <v>250</v>
      </c>
    </row>
    <row r="1203" spans="1:2">
      <c r="A1203">
        <v>1202000</v>
      </c>
      <c r="B1203">
        <v>1019</v>
      </c>
    </row>
    <row r="1204" spans="1:2">
      <c r="A1204">
        <v>1203000</v>
      </c>
      <c r="B1204">
        <v>235</v>
      </c>
    </row>
    <row r="1205" spans="1:2">
      <c r="A1205">
        <v>1204000</v>
      </c>
      <c r="B1205">
        <v>242</v>
      </c>
    </row>
    <row r="1206" spans="1:2">
      <c r="A1206">
        <v>1205000</v>
      </c>
      <c r="B1206">
        <v>984</v>
      </c>
    </row>
    <row r="1207" spans="1:2">
      <c r="A1207">
        <v>1206000</v>
      </c>
      <c r="B1207">
        <v>240</v>
      </c>
    </row>
    <row r="1208" spans="1:2">
      <c r="A1208">
        <v>1207000</v>
      </c>
      <c r="B1208">
        <v>983</v>
      </c>
    </row>
    <row r="1209" spans="1:2">
      <c r="A1209">
        <v>1208000</v>
      </c>
      <c r="B1209">
        <v>235</v>
      </c>
    </row>
    <row r="1210" spans="1:2">
      <c r="A1210">
        <v>1209000</v>
      </c>
      <c r="B1210">
        <v>1017</v>
      </c>
    </row>
    <row r="1211" spans="1:2">
      <c r="A1211">
        <v>1210000</v>
      </c>
      <c r="B1211">
        <v>233</v>
      </c>
    </row>
    <row r="1212" spans="1:2">
      <c r="A1212">
        <v>1211000</v>
      </c>
      <c r="B1212">
        <v>240</v>
      </c>
    </row>
    <row r="1213" spans="1:2">
      <c r="A1213">
        <v>1212000</v>
      </c>
      <c r="B1213">
        <v>984</v>
      </c>
    </row>
    <row r="1214" spans="1:2">
      <c r="A1214">
        <v>1213000</v>
      </c>
      <c r="B1214">
        <v>243</v>
      </c>
    </row>
    <row r="1215" spans="1:2">
      <c r="A1215">
        <v>1214000</v>
      </c>
      <c r="B1215">
        <v>995</v>
      </c>
    </row>
    <row r="1216" spans="1:2">
      <c r="A1216">
        <v>1215000</v>
      </c>
      <c r="B1216">
        <v>241</v>
      </c>
    </row>
    <row r="1217" spans="1:2">
      <c r="A1217">
        <v>1216000</v>
      </c>
      <c r="B1217">
        <v>253</v>
      </c>
    </row>
    <row r="1218" spans="1:2">
      <c r="A1218">
        <v>1217000</v>
      </c>
      <c r="B1218">
        <v>991</v>
      </c>
    </row>
    <row r="1219" spans="1:2">
      <c r="A1219">
        <v>1218000</v>
      </c>
      <c r="B1219">
        <v>238</v>
      </c>
    </row>
    <row r="1220" spans="1:2">
      <c r="A1220">
        <v>1219000</v>
      </c>
      <c r="B1220">
        <v>1034</v>
      </c>
    </row>
    <row r="1221" spans="1:2">
      <c r="A1221">
        <v>1220000</v>
      </c>
      <c r="B1221">
        <v>234</v>
      </c>
    </row>
    <row r="1222" spans="1:2">
      <c r="A1222">
        <v>1221000</v>
      </c>
      <c r="B1222">
        <v>1036</v>
      </c>
    </row>
    <row r="1223" spans="1:2">
      <c r="A1223">
        <v>1222000</v>
      </c>
      <c r="B1223">
        <v>237</v>
      </c>
    </row>
    <row r="1224" spans="1:2">
      <c r="A1224">
        <v>1223000</v>
      </c>
      <c r="B1224">
        <v>246</v>
      </c>
    </row>
    <row r="1225" spans="1:2">
      <c r="A1225">
        <v>1224000</v>
      </c>
      <c r="B1225">
        <v>1025</v>
      </c>
    </row>
    <row r="1226" spans="1:2">
      <c r="A1226">
        <v>1225000</v>
      </c>
      <c r="B1226">
        <v>247</v>
      </c>
    </row>
    <row r="1227" spans="1:2">
      <c r="A1227">
        <v>1226000</v>
      </c>
      <c r="B1227">
        <v>1065</v>
      </c>
    </row>
    <row r="1228" spans="1:2">
      <c r="A1228">
        <v>1227000</v>
      </c>
      <c r="B1228">
        <v>239</v>
      </c>
    </row>
    <row r="1229" spans="1:2">
      <c r="A1229">
        <v>1228000</v>
      </c>
      <c r="B1229">
        <v>942</v>
      </c>
    </row>
    <row r="1230" spans="1:2">
      <c r="A1230">
        <v>1229000</v>
      </c>
      <c r="B1230">
        <v>247</v>
      </c>
    </row>
    <row r="1231" spans="1:2">
      <c r="A1231">
        <v>1230000</v>
      </c>
      <c r="B1231">
        <v>963</v>
      </c>
    </row>
    <row r="1232" spans="1:2">
      <c r="A1232">
        <v>1231000</v>
      </c>
      <c r="B1232">
        <v>238</v>
      </c>
    </row>
    <row r="1233" spans="1:2">
      <c r="A1233">
        <v>1232000</v>
      </c>
      <c r="B1233">
        <v>1062</v>
      </c>
    </row>
    <row r="1234" spans="1:2">
      <c r="A1234">
        <v>1233000</v>
      </c>
      <c r="B1234">
        <v>994</v>
      </c>
    </row>
    <row r="1235" spans="1:2">
      <c r="A1235">
        <v>1234000</v>
      </c>
      <c r="B1235">
        <v>227</v>
      </c>
    </row>
    <row r="1236" spans="1:2">
      <c r="A1236">
        <v>1235000</v>
      </c>
      <c r="B1236">
        <v>1005</v>
      </c>
    </row>
    <row r="1237" spans="1:2">
      <c r="A1237">
        <v>1236000</v>
      </c>
      <c r="B1237">
        <v>234</v>
      </c>
    </row>
    <row r="1238" spans="1:2">
      <c r="A1238">
        <v>1237000</v>
      </c>
      <c r="B1238">
        <v>982</v>
      </c>
    </row>
    <row r="1239" spans="1:2">
      <c r="A1239">
        <v>1238000</v>
      </c>
      <c r="B1239">
        <v>239</v>
      </c>
    </row>
    <row r="1240" spans="1:2">
      <c r="A1240">
        <v>1239000</v>
      </c>
      <c r="B1240">
        <v>1001</v>
      </c>
    </row>
    <row r="1241" spans="1:2">
      <c r="A1241">
        <v>1240000</v>
      </c>
      <c r="B1241">
        <v>242</v>
      </c>
    </row>
    <row r="1242" spans="1:2">
      <c r="A1242">
        <v>1241000</v>
      </c>
      <c r="B1242">
        <v>994</v>
      </c>
    </row>
    <row r="1243" spans="1:2">
      <c r="A1243">
        <v>1242000</v>
      </c>
      <c r="B1243">
        <v>238</v>
      </c>
    </row>
    <row r="1244" spans="1:2">
      <c r="A1244">
        <v>1243000</v>
      </c>
      <c r="B1244">
        <v>1084</v>
      </c>
    </row>
    <row r="1245" spans="1:2">
      <c r="A1245">
        <v>1244000</v>
      </c>
      <c r="B1245">
        <v>254</v>
      </c>
    </row>
    <row r="1246" spans="1:2">
      <c r="A1246">
        <v>1245000</v>
      </c>
      <c r="B1246">
        <v>1090</v>
      </c>
    </row>
    <row r="1247" spans="1:2">
      <c r="A1247">
        <v>1246000</v>
      </c>
      <c r="B1247">
        <v>1101</v>
      </c>
    </row>
    <row r="1248" spans="1:2">
      <c r="A1248">
        <v>1247000</v>
      </c>
      <c r="B1248">
        <v>229</v>
      </c>
    </row>
    <row r="1249" spans="1:2">
      <c r="A1249">
        <v>1248000</v>
      </c>
      <c r="B1249">
        <v>1223</v>
      </c>
    </row>
    <row r="1250" spans="1:2">
      <c r="A1250">
        <v>1249000</v>
      </c>
      <c r="B1250">
        <v>224</v>
      </c>
    </row>
    <row r="1251" spans="1:2">
      <c r="A1251">
        <v>1250000</v>
      </c>
      <c r="B1251">
        <v>1050</v>
      </c>
    </row>
    <row r="1252" spans="1:2">
      <c r="A1252">
        <v>1251000</v>
      </c>
      <c r="B1252">
        <v>242</v>
      </c>
    </row>
    <row r="1253" spans="1:2">
      <c r="A1253">
        <v>1252000</v>
      </c>
      <c r="B1253">
        <v>1120</v>
      </c>
    </row>
    <row r="1254" spans="1:2">
      <c r="A1254">
        <v>1253000</v>
      </c>
      <c r="B1254">
        <v>238</v>
      </c>
    </row>
    <row r="1255" spans="1:2">
      <c r="A1255">
        <v>1254000</v>
      </c>
      <c r="B1255">
        <v>1120</v>
      </c>
    </row>
    <row r="1256" spans="1:2">
      <c r="A1256">
        <v>1255000</v>
      </c>
      <c r="B1256">
        <v>1158</v>
      </c>
    </row>
    <row r="1257" spans="1:2">
      <c r="A1257">
        <v>1256000</v>
      </c>
      <c r="B1257">
        <v>233</v>
      </c>
    </row>
    <row r="1258" spans="1:2">
      <c r="A1258">
        <v>1257000</v>
      </c>
      <c r="B1258">
        <v>978</v>
      </c>
    </row>
    <row r="1259" spans="1:2">
      <c r="A1259">
        <v>1258000</v>
      </c>
      <c r="B1259">
        <v>243</v>
      </c>
    </row>
    <row r="1260" spans="1:2">
      <c r="A1260">
        <v>1259000</v>
      </c>
      <c r="B1260">
        <v>1150</v>
      </c>
    </row>
    <row r="1261" spans="1:2">
      <c r="A1261">
        <v>1260000</v>
      </c>
      <c r="B1261">
        <v>1027</v>
      </c>
    </row>
    <row r="1262" spans="1:2">
      <c r="A1262">
        <v>1261000</v>
      </c>
      <c r="B1262">
        <v>249</v>
      </c>
    </row>
    <row r="1263" spans="1:2">
      <c r="A1263">
        <v>1262000</v>
      </c>
      <c r="B1263">
        <v>1024</v>
      </c>
    </row>
    <row r="1264" spans="1:2">
      <c r="A1264">
        <v>1263000</v>
      </c>
      <c r="B1264">
        <v>2238</v>
      </c>
    </row>
    <row r="1265" spans="1:2">
      <c r="A1265">
        <v>1264000</v>
      </c>
      <c r="B1265">
        <v>224</v>
      </c>
    </row>
    <row r="1266" spans="1:2">
      <c r="A1266">
        <v>1265000</v>
      </c>
      <c r="B1266">
        <v>215</v>
      </c>
    </row>
    <row r="1267" spans="1:2">
      <c r="A1267">
        <v>1266000</v>
      </c>
      <c r="B1267">
        <v>236</v>
      </c>
    </row>
    <row r="1268" spans="1:2">
      <c r="A1268">
        <v>1267000</v>
      </c>
      <c r="B1268">
        <v>225</v>
      </c>
    </row>
    <row r="1269" spans="1:2">
      <c r="A1269">
        <v>1268000</v>
      </c>
      <c r="B1269">
        <v>224</v>
      </c>
    </row>
    <row r="1270" spans="1:2">
      <c r="A1270">
        <v>1269000</v>
      </c>
      <c r="B1270">
        <v>214</v>
      </c>
    </row>
    <row r="1271" spans="1:2">
      <c r="A1271">
        <v>1270000</v>
      </c>
      <c r="B1271">
        <v>227</v>
      </c>
    </row>
    <row r="1272" spans="1:2">
      <c r="A1272">
        <v>1271000</v>
      </c>
      <c r="B1272">
        <v>237</v>
      </c>
    </row>
    <row r="1273" spans="1:2">
      <c r="A1273">
        <v>1272000</v>
      </c>
      <c r="B1273">
        <v>215</v>
      </c>
    </row>
    <row r="1274" spans="1:2">
      <c r="A1274">
        <v>1273000</v>
      </c>
      <c r="B1274">
        <v>235</v>
      </c>
    </row>
    <row r="1275" spans="1:2">
      <c r="A1275">
        <v>1274000</v>
      </c>
      <c r="B1275">
        <v>233</v>
      </c>
    </row>
    <row r="1276" spans="1:2">
      <c r="A1276">
        <v>1275000</v>
      </c>
      <c r="B1276">
        <v>252</v>
      </c>
    </row>
    <row r="1277" spans="1:2">
      <c r="A1277">
        <v>1276000</v>
      </c>
      <c r="B1277">
        <v>226</v>
      </c>
    </row>
    <row r="1278" spans="1:2">
      <c r="A1278">
        <v>1277000</v>
      </c>
      <c r="B1278">
        <v>229</v>
      </c>
    </row>
    <row r="1279" spans="1:2">
      <c r="A1279">
        <v>1278000</v>
      </c>
      <c r="B1279">
        <v>220</v>
      </c>
    </row>
    <row r="1280" spans="1:2">
      <c r="A1280">
        <v>1279000</v>
      </c>
      <c r="B1280">
        <v>247</v>
      </c>
    </row>
    <row r="1281" spans="1:2">
      <c r="A1281">
        <v>1280000</v>
      </c>
      <c r="B1281">
        <v>238</v>
      </c>
    </row>
    <row r="1282" spans="1:2">
      <c r="A1282">
        <v>1281000</v>
      </c>
      <c r="B1282">
        <v>221</v>
      </c>
    </row>
    <row r="1283" spans="1:2">
      <c r="A1283">
        <v>1282000</v>
      </c>
      <c r="B1283">
        <v>228</v>
      </c>
    </row>
    <row r="1284" spans="1:2">
      <c r="A1284">
        <v>1283000</v>
      </c>
      <c r="B1284">
        <v>254</v>
      </c>
    </row>
    <row r="1285" spans="1:2">
      <c r="A1285">
        <v>1284000</v>
      </c>
      <c r="B1285">
        <v>218</v>
      </c>
    </row>
    <row r="1286" spans="1:2">
      <c r="A1286">
        <v>1285000</v>
      </c>
      <c r="B1286">
        <v>236</v>
      </c>
    </row>
    <row r="1287" spans="1:2">
      <c r="A1287">
        <v>1286000</v>
      </c>
      <c r="B1287">
        <v>234</v>
      </c>
    </row>
    <row r="1288" spans="1:2">
      <c r="A1288">
        <v>1287000</v>
      </c>
      <c r="B1288">
        <v>244</v>
      </c>
    </row>
    <row r="1289" spans="1:2">
      <c r="A1289">
        <v>1288000</v>
      </c>
      <c r="B1289">
        <v>229</v>
      </c>
    </row>
    <row r="1290" spans="1:2">
      <c r="A1290">
        <v>1289000</v>
      </c>
      <c r="B1290">
        <v>228</v>
      </c>
    </row>
    <row r="1291" spans="1:2">
      <c r="A1291">
        <v>1290000</v>
      </c>
      <c r="B1291">
        <v>217</v>
      </c>
    </row>
    <row r="1292" spans="1:2">
      <c r="A1292">
        <v>1291000</v>
      </c>
      <c r="B1292">
        <v>244</v>
      </c>
    </row>
    <row r="1293" spans="1:2">
      <c r="A1293">
        <v>1292000</v>
      </c>
      <c r="B1293">
        <v>240</v>
      </c>
    </row>
    <row r="1294" spans="1:2">
      <c r="A1294">
        <v>1293000</v>
      </c>
      <c r="B1294">
        <v>228</v>
      </c>
    </row>
    <row r="1295" spans="1:2">
      <c r="A1295">
        <v>1294000</v>
      </c>
      <c r="B1295">
        <v>215</v>
      </c>
    </row>
    <row r="1296" spans="1:2">
      <c r="A1296">
        <v>1295000</v>
      </c>
      <c r="B1296">
        <v>265</v>
      </c>
    </row>
    <row r="1297" spans="1:2">
      <c r="A1297">
        <v>1296000</v>
      </c>
      <c r="B1297">
        <v>223</v>
      </c>
    </row>
    <row r="1298" spans="1:2">
      <c r="A1298">
        <v>1297000</v>
      </c>
      <c r="B1298">
        <v>228</v>
      </c>
    </row>
    <row r="1299" spans="1:2">
      <c r="A1299">
        <v>1298000</v>
      </c>
      <c r="B1299">
        <v>261</v>
      </c>
    </row>
    <row r="1300" spans="1:2">
      <c r="A1300">
        <v>1299000</v>
      </c>
      <c r="B1300">
        <v>246</v>
      </c>
    </row>
    <row r="1301" spans="1:2">
      <c r="A1301">
        <v>1300000</v>
      </c>
      <c r="B1301">
        <v>235</v>
      </c>
    </row>
    <row r="1302" spans="1:2">
      <c r="A1302">
        <v>1301000</v>
      </c>
      <c r="B1302">
        <v>238</v>
      </c>
    </row>
    <row r="1303" spans="1:2">
      <c r="A1303">
        <v>1302000</v>
      </c>
      <c r="B1303">
        <v>252</v>
      </c>
    </row>
    <row r="1304" spans="1:2">
      <c r="A1304">
        <v>1303000</v>
      </c>
      <c r="B1304">
        <v>223</v>
      </c>
    </row>
    <row r="1305" spans="1:2">
      <c r="A1305">
        <v>1304000</v>
      </c>
      <c r="B1305">
        <v>249</v>
      </c>
    </row>
    <row r="1306" spans="1:2">
      <c r="A1306">
        <v>1305000</v>
      </c>
      <c r="B1306">
        <v>256</v>
      </c>
    </row>
    <row r="1307" spans="1:2">
      <c r="A1307">
        <v>1306000</v>
      </c>
      <c r="B1307">
        <v>230</v>
      </c>
    </row>
    <row r="1308" spans="1:2">
      <c r="A1308">
        <v>1307000</v>
      </c>
      <c r="B1308">
        <v>239</v>
      </c>
    </row>
    <row r="1309" spans="1:2">
      <c r="A1309">
        <v>1308000</v>
      </c>
      <c r="B1309">
        <v>223</v>
      </c>
    </row>
    <row r="1310" spans="1:2">
      <c r="A1310">
        <v>1309000</v>
      </c>
      <c r="B1310">
        <v>259</v>
      </c>
    </row>
    <row r="1311" spans="1:2">
      <c r="A1311">
        <v>1310000</v>
      </c>
      <c r="B1311">
        <v>245</v>
      </c>
    </row>
    <row r="1312" spans="1:2">
      <c r="A1312">
        <v>1311000</v>
      </c>
      <c r="B1312">
        <v>226</v>
      </c>
    </row>
    <row r="1313" spans="1:2">
      <c r="A1313">
        <v>1312000</v>
      </c>
      <c r="B1313">
        <v>251</v>
      </c>
    </row>
    <row r="1314" spans="1:2">
      <c r="A1314">
        <v>1313000</v>
      </c>
      <c r="B1314">
        <v>235</v>
      </c>
    </row>
    <row r="1315" spans="1:2">
      <c r="A1315">
        <v>1314000</v>
      </c>
      <c r="B1315">
        <v>233</v>
      </c>
    </row>
    <row r="1316" spans="1:2">
      <c r="A1316">
        <v>1315000</v>
      </c>
      <c r="B1316">
        <v>250</v>
      </c>
    </row>
    <row r="1317" spans="1:2">
      <c r="A1317">
        <v>1316000</v>
      </c>
      <c r="B1317">
        <v>254</v>
      </c>
    </row>
    <row r="1318" spans="1:2">
      <c r="A1318">
        <v>1317000</v>
      </c>
      <c r="B1318">
        <v>230</v>
      </c>
    </row>
    <row r="1319" spans="1:2">
      <c r="A1319">
        <v>1318000</v>
      </c>
      <c r="B1319">
        <v>240</v>
      </c>
    </row>
    <row r="1320" spans="1:2">
      <c r="A1320">
        <v>1319000</v>
      </c>
      <c r="B1320">
        <v>252</v>
      </c>
    </row>
    <row r="1321" spans="1:2">
      <c r="A1321">
        <v>1320000</v>
      </c>
      <c r="B1321">
        <v>226</v>
      </c>
    </row>
    <row r="1322" spans="1:2">
      <c r="A1322">
        <v>1321000</v>
      </c>
      <c r="B1322">
        <v>245</v>
      </c>
    </row>
    <row r="1323" spans="1:2">
      <c r="A1323">
        <v>1322000</v>
      </c>
      <c r="B1323">
        <v>228</v>
      </c>
    </row>
    <row r="1324" spans="1:2">
      <c r="A1324">
        <v>1323000</v>
      </c>
      <c r="B1324">
        <v>274</v>
      </c>
    </row>
    <row r="1325" spans="1:2">
      <c r="A1325">
        <v>1324000</v>
      </c>
      <c r="B1325">
        <v>234</v>
      </c>
    </row>
    <row r="1326" spans="1:2">
      <c r="A1326">
        <v>1325000</v>
      </c>
      <c r="B1326">
        <v>233</v>
      </c>
    </row>
    <row r="1327" spans="1:2">
      <c r="A1327">
        <v>1326000</v>
      </c>
      <c r="B1327">
        <v>264</v>
      </c>
    </row>
    <row r="1328" spans="1:2">
      <c r="A1328">
        <v>1327000</v>
      </c>
      <c r="B1328">
        <v>225</v>
      </c>
    </row>
    <row r="1329" spans="1:2">
      <c r="A1329">
        <v>1328000</v>
      </c>
      <c r="B1329">
        <v>243</v>
      </c>
    </row>
    <row r="1330" spans="1:2">
      <c r="A1330">
        <v>1329000</v>
      </c>
      <c r="B1330">
        <v>240</v>
      </c>
    </row>
    <row r="1331" spans="1:2">
      <c r="A1331">
        <v>1330000</v>
      </c>
      <c r="B1331">
        <v>248</v>
      </c>
    </row>
    <row r="1332" spans="1:2">
      <c r="A1332">
        <v>1331000</v>
      </c>
      <c r="B1332">
        <v>262</v>
      </c>
    </row>
    <row r="1333" spans="1:2">
      <c r="A1333">
        <v>1332000</v>
      </c>
      <c r="B1333">
        <v>219</v>
      </c>
    </row>
    <row r="1334" spans="1:2">
      <c r="A1334">
        <v>1333000</v>
      </c>
      <c r="B1334">
        <v>238</v>
      </c>
    </row>
    <row r="1335" spans="1:2">
      <c r="A1335">
        <v>1334000</v>
      </c>
      <c r="B1335">
        <v>266</v>
      </c>
    </row>
    <row r="1336" spans="1:2">
      <c r="A1336">
        <v>1335000</v>
      </c>
      <c r="B1336">
        <v>249</v>
      </c>
    </row>
    <row r="1337" spans="1:2">
      <c r="A1337">
        <v>1336000</v>
      </c>
      <c r="B1337">
        <v>252</v>
      </c>
    </row>
    <row r="1338" spans="1:2">
      <c r="A1338">
        <v>1337000</v>
      </c>
      <c r="B1338">
        <v>250</v>
      </c>
    </row>
    <row r="1339" spans="1:2">
      <c r="A1339">
        <v>1338000</v>
      </c>
      <c r="B1339">
        <v>223</v>
      </c>
    </row>
    <row r="1340" spans="1:2">
      <c r="A1340">
        <v>1339000</v>
      </c>
      <c r="B1340">
        <v>251</v>
      </c>
    </row>
    <row r="1341" spans="1:2">
      <c r="A1341">
        <v>1340000</v>
      </c>
      <c r="B1341">
        <v>226</v>
      </c>
    </row>
    <row r="1342" spans="1:2">
      <c r="A1342">
        <v>1341000</v>
      </c>
      <c r="B1342">
        <v>231</v>
      </c>
    </row>
    <row r="1343" spans="1:2">
      <c r="A1343">
        <v>1342000</v>
      </c>
      <c r="B1343">
        <v>267</v>
      </c>
    </row>
    <row r="1344" spans="1:2">
      <c r="A1344">
        <v>1343000</v>
      </c>
      <c r="B1344">
        <v>228</v>
      </c>
    </row>
    <row r="1345" spans="1:2">
      <c r="A1345">
        <v>1344000</v>
      </c>
      <c r="B1345">
        <v>274</v>
      </c>
    </row>
    <row r="1346" spans="1:2">
      <c r="A1346">
        <v>1345000</v>
      </c>
      <c r="B1346">
        <v>225</v>
      </c>
    </row>
    <row r="1347" spans="1:2">
      <c r="A1347">
        <v>1346000</v>
      </c>
      <c r="B1347">
        <v>233</v>
      </c>
    </row>
    <row r="1348" spans="1:2">
      <c r="A1348">
        <v>1347000</v>
      </c>
      <c r="B1348">
        <v>247</v>
      </c>
    </row>
    <row r="1349" spans="1:2">
      <c r="A1349">
        <v>1348000</v>
      </c>
      <c r="B1349">
        <v>250</v>
      </c>
    </row>
    <row r="1350" spans="1:2">
      <c r="A1350">
        <v>1349000</v>
      </c>
      <c r="B1350">
        <v>252</v>
      </c>
    </row>
    <row r="1351" spans="1:2">
      <c r="A1351">
        <v>1350000</v>
      </c>
      <c r="B1351">
        <v>228</v>
      </c>
    </row>
    <row r="1352" spans="1:2">
      <c r="A1352">
        <v>1351000</v>
      </c>
      <c r="B1352">
        <v>276</v>
      </c>
    </row>
    <row r="1353" spans="1:2">
      <c r="A1353">
        <v>1352000</v>
      </c>
      <c r="B1353">
        <v>233</v>
      </c>
    </row>
    <row r="1354" spans="1:2">
      <c r="A1354">
        <v>1353000</v>
      </c>
      <c r="B1354">
        <v>250</v>
      </c>
    </row>
    <row r="1355" spans="1:2">
      <c r="A1355">
        <v>1354000</v>
      </c>
      <c r="B1355">
        <v>232</v>
      </c>
    </row>
    <row r="1356" spans="1:2">
      <c r="A1356">
        <v>1355000</v>
      </c>
      <c r="B1356">
        <v>269</v>
      </c>
    </row>
    <row r="1357" spans="1:2">
      <c r="A1357">
        <v>1356000</v>
      </c>
      <c r="B1357">
        <v>249</v>
      </c>
    </row>
    <row r="1358" spans="1:2">
      <c r="A1358">
        <v>1357000</v>
      </c>
      <c r="B1358">
        <v>235</v>
      </c>
    </row>
    <row r="1359" spans="1:2">
      <c r="A1359">
        <v>1358000</v>
      </c>
      <c r="B1359">
        <v>252</v>
      </c>
    </row>
    <row r="1360" spans="1:2">
      <c r="A1360">
        <v>1359000</v>
      </c>
      <c r="B1360">
        <v>255</v>
      </c>
    </row>
    <row r="1361" spans="1:2">
      <c r="A1361">
        <v>1360000</v>
      </c>
      <c r="B1361">
        <v>247</v>
      </c>
    </row>
    <row r="1362" spans="1:2">
      <c r="A1362">
        <v>1361000</v>
      </c>
      <c r="B1362">
        <v>229</v>
      </c>
    </row>
    <row r="1363" spans="1:2">
      <c r="A1363">
        <v>1362000</v>
      </c>
      <c r="B1363">
        <v>277</v>
      </c>
    </row>
    <row r="1364" spans="1:2">
      <c r="A1364">
        <v>1363000</v>
      </c>
      <c r="B1364">
        <v>241</v>
      </c>
    </row>
    <row r="1365" spans="1:2">
      <c r="A1365">
        <v>1364000</v>
      </c>
      <c r="B1365">
        <v>253</v>
      </c>
    </row>
    <row r="1366" spans="1:2">
      <c r="A1366">
        <v>1365000</v>
      </c>
      <c r="B1366">
        <v>264</v>
      </c>
    </row>
    <row r="1367" spans="1:2">
      <c r="A1367">
        <v>1366000</v>
      </c>
      <c r="B1367">
        <v>245</v>
      </c>
    </row>
    <row r="1368" spans="1:2">
      <c r="A1368">
        <v>1367000</v>
      </c>
      <c r="B1368">
        <v>236</v>
      </c>
    </row>
    <row r="1369" spans="1:2">
      <c r="A1369">
        <v>1368000</v>
      </c>
      <c r="B1369">
        <v>235</v>
      </c>
    </row>
    <row r="1370" spans="1:2">
      <c r="A1370">
        <v>1369000</v>
      </c>
      <c r="B1370">
        <v>277</v>
      </c>
    </row>
    <row r="1371" spans="1:2">
      <c r="A1371">
        <v>1370000</v>
      </c>
      <c r="B1371">
        <v>240</v>
      </c>
    </row>
    <row r="1372" spans="1:2">
      <c r="A1372">
        <v>1371000</v>
      </c>
      <c r="B1372">
        <v>252</v>
      </c>
    </row>
    <row r="1373" spans="1:2">
      <c r="A1373">
        <v>1372000</v>
      </c>
      <c r="B1373">
        <v>239</v>
      </c>
    </row>
    <row r="1374" spans="1:2">
      <c r="A1374">
        <v>1373000</v>
      </c>
      <c r="B1374">
        <v>277</v>
      </c>
    </row>
    <row r="1375" spans="1:2">
      <c r="A1375">
        <v>1374000</v>
      </c>
      <c r="B1375">
        <v>236</v>
      </c>
    </row>
    <row r="1376" spans="1:2">
      <c r="A1376">
        <v>1375000</v>
      </c>
      <c r="B1376">
        <v>249</v>
      </c>
    </row>
    <row r="1377" spans="1:2">
      <c r="A1377">
        <v>1376000</v>
      </c>
      <c r="B1377">
        <v>260</v>
      </c>
    </row>
    <row r="1378" spans="1:2">
      <c r="A1378">
        <v>1377000</v>
      </c>
      <c r="B1378">
        <v>258</v>
      </c>
    </row>
    <row r="1379" spans="1:2">
      <c r="A1379">
        <v>1378000</v>
      </c>
      <c r="B1379">
        <v>233</v>
      </c>
    </row>
    <row r="1380" spans="1:2">
      <c r="A1380">
        <v>1379000</v>
      </c>
      <c r="B1380">
        <v>271</v>
      </c>
    </row>
    <row r="1381" spans="1:2">
      <c r="A1381">
        <v>1380000</v>
      </c>
      <c r="B1381">
        <v>248</v>
      </c>
    </row>
    <row r="1382" spans="1:2">
      <c r="A1382">
        <v>1381000</v>
      </c>
      <c r="B1382">
        <v>242</v>
      </c>
    </row>
    <row r="1383" spans="1:2">
      <c r="A1383">
        <v>1382000</v>
      </c>
      <c r="B1383">
        <v>248</v>
      </c>
    </row>
    <row r="1384" spans="1:2">
      <c r="A1384">
        <v>1383000</v>
      </c>
      <c r="B1384">
        <v>260</v>
      </c>
    </row>
    <row r="1385" spans="1:2">
      <c r="A1385">
        <v>1384000</v>
      </c>
      <c r="B1385">
        <v>261</v>
      </c>
    </row>
    <row r="1386" spans="1:2">
      <c r="A1386">
        <v>1385000</v>
      </c>
      <c r="B1386">
        <v>227</v>
      </c>
    </row>
    <row r="1387" spans="1:2">
      <c r="A1387">
        <v>1386000</v>
      </c>
      <c r="B1387">
        <v>284</v>
      </c>
    </row>
    <row r="1388" spans="1:2">
      <c r="A1388">
        <v>1387000</v>
      </c>
      <c r="B1388">
        <v>231</v>
      </c>
    </row>
    <row r="1389" spans="1:2">
      <c r="A1389">
        <v>1388000</v>
      </c>
      <c r="B1389">
        <v>257</v>
      </c>
    </row>
    <row r="1390" spans="1:2">
      <c r="A1390">
        <v>1389000</v>
      </c>
      <c r="B1390">
        <v>235</v>
      </c>
    </row>
    <row r="1391" spans="1:2">
      <c r="A1391">
        <v>1390000</v>
      </c>
      <c r="B1391">
        <v>290</v>
      </c>
    </row>
    <row r="1392" spans="1:2">
      <c r="A1392">
        <v>1391000</v>
      </c>
      <c r="B1392">
        <v>257</v>
      </c>
    </row>
    <row r="1393" spans="1:2">
      <c r="A1393">
        <v>1392000</v>
      </c>
      <c r="B1393">
        <v>240</v>
      </c>
    </row>
    <row r="1394" spans="1:2">
      <c r="A1394">
        <v>1393000</v>
      </c>
      <c r="B1394">
        <v>284</v>
      </c>
    </row>
    <row r="1395" spans="1:2">
      <c r="A1395">
        <v>1394000</v>
      </c>
      <c r="B1395">
        <v>235</v>
      </c>
    </row>
    <row r="1396" spans="1:2">
      <c r="A1396">
        <v>1395000</v>
      </c>
      <c r="B1396">
        <v>239</v>
      </c>
    </row>
    <row r="1397" spans="1:2">
      <c r="A1397">
        <v>1396000</v>
      </c>
      <c r="B1397">
        <v>252</v>
      </c>
    </row>
    <row r="1398" spans="1:2">
      <c r="A1398">
        <v>1397000</v>
      </c>
      <c r="B1398">
        <v>275</v>
      </c>
    </row>
    <row r="1399" spans="1:2">
      <c r="A1399">
        <v>1398000</v>
      </c>
      <c r="B1399">
        <v>248</v>
      </c>
    </row>
    <row r="1400" spans="1:2">
      <c r="A1400">
        <v>1399000</v>
      </c>
      <c r="B1400">
        <v>251</v>
      </c>
    </row>
    <row r="1401" spans="1:2">
      <c r="A1401">
        <v>1400000</v>
      </c>
      <c r="B1401">
        <v>276</v>
      </c>
    </row>
    <row r="1402" spans="1:2">
      <c r="A1402">
        <v>1401000</v>
      </c>
      <c r="B1402">
        <v>252</v>
      </c>
    </row>
    <row r="1403" spans="1:2">
      <c r="A1403">
        <v>1402000</v>
      </c>
      <c r="B1403">
        <v>265</v>
      </c>
    </row>
    <row r="1404" spans="1:2">
      <c r="A1404">
        <v>1403000</v>
      </c>
      <c r="B1404">
        <v>249</v>
      </c>
    </row>
    <row r="1405" spans="1:2">
      <c r="A1405">
        <v>1404000</v>
      </c>
      <c r="B1405">
        <v>268</v>
      </c>
    </row>
    <row r="1406" spans="1:2">
      <c r="A1406">
        <v>1405000</v>
      </c>
      <c r="B1406">
        <v>251</v>
      </c>
    </row>
    <row r="1407" spans="1:2">
      <c r="A1407">
        <v>1406000</v>
      </c>
      <c r="B1407">
        <v>247</v>
      </c>
    </row>
    <row r="1408" spans="1:2">
      <c r="A1408">
        <v>1407000</v>
      </c>
      <c r="B1408">
        <v>261</v>
      </c>
    </row>
    <row r="1409" spans="1:2">
      <c r="A1409">
        <v>1408000</v>
      </c>
      <c r="B1409">
        <v>272</v>
      </c>
    </row>
    <row r="1410" spans="1:2">
      <c r="A1410">
        <v>1409000</v>
      </c>
      <c r="B1410">
        <v>258</v>
      </c>
    </row>
    <row r="1411" spans="1:2">
      <c r="A1411">
        <v>1410000</v>
      </c>
      <c r="B1411">
        <v>263</v>
      </c>
    </row>
    <row r="1412" spans="1:2">
      <c r="A1412">
        <v>1411000</v>
      </c>
      <c r="B1412">
        <v>301</v>
      </c>
    </row>
    <row r="1413" spans="1:2">
      <c r="A1413">
        <v>1412000</v>
      </c>
      <c r="B1413">
        <v>254</v>
      </c>
    </row>
    <row r="1414" spans="1:2">
      <c r="A1414">
        <v>1413000</v>
      </c>
      <c r="B1414">
        <v>257</v>
      </c>
    </row>
    <row r="1415" spans="1:2">
      <c r="A1415">
        <v>1414000</v>
      </c>
      <c r="B1415">
        <v>266</v>
      </c>
    </row>
    <row r="1416" spans="1:2">
      <c r="A1416">
        <v>1415000</v>
      </c>
      <c r="B1416">
        <v>291</v>
      </c>
    </row>
    <row r="1417" spans="1:2">
      <c r="A1417">
        <v>1416000</v>
      </c>
      <c r="B1417">
        <v>257</v>
      </c>
    </row>
    <row r="1418" spans="1:2">
      <c r="A1418">
        <v>1417000</v>
      </c>
      <c r="B1418">
        <v>267</v>
      </c>
    </row>
    <row r="1419" spans="1:2">
      <c r="A1419">
        <v>1418000</v>
      </c>
      <c r="B1419">
        <v>283</v>
      </c>
    </row>
    <row r="1420" spans="1:2">
      <c r="A1420">
        <v>1419000</v>
      </c>
      <c r="B1420">
        <v>252</v>
      </c>
    </row>
    <row r="1421" spans="1:2">
      <c r="A1421">
        <v>1420000</v>
      </c>
      <c r="B1421">
        <v>249</v>
      </c>
    </row>
    <row r="1422" spans="1:2">
      <c r="A1422">
        <v>1421000</v>
      </c>
      <c r="B1422">
        <v>295</v>
      </c>
    </row>
    <row r="1423" spans="1:2">
      <c r="A1423">
        <v>1422000</v>
      </c>
      <c r="B1423">
        <v>246</v>
      </c>
    </row>
    <row r="1424" spans="1:2">
      <c r="A1424">
        <v>1423000</v>
      </c>
      <c r="B1424">
        <v>262</v>
      </c>
    </row>
    <row r="1425" spans="1:2">
      <c r="A1425">
        <v>1424000</v>
      </c>
      <c r="B1425">
        <v>287</v>
      </c>
    </row>
    <row r="1426" spans="1:2">
      <c r="A1426">
        <v>1425000</v>
      </c>
      <c r="B1426">
        <v>284</v>
      </c>
    </row>
    <row r="1427" spans="1:2">
      <c r="A1427">
        <v>1426000</v>
      </c>
      <c r="B1427">
        <v>270</v>
      </c>
    </row>
    <row r="1428" spans="1:2">
      <c r="A1428">
        <v>1427000</v>
      </c>
      <c r="B1428">
        <v>260</v>
      </c>
    </row>
    <row r="1429" spans="1:2">
      <c r="A1429">
        <v>1428000</v>
      </c>
      <c r="B1429">
        <v>294</v>
      </c>
    </row>
    <row r="1430" spans="1:2">
      <c r="A1430">
        <v>1429000</v>
      </c>
      <c r="B1430">
        <v>262</v>
      </c>
    </row>
    <row r="1431" spans="1:2">
      <c r="A1431">
        <v>1430000</v>
      </c>
      <c r="B1431">
        <v>260</v>
      </c>
    </row>
    <row r="1432" spans="1:2">
      <c r="A1432">
        <v>1431000</v>
      </c>
      <c r="B1432">
        <v>281</v>
      </c>
    </row>
    <row r="1433" spans="1:2">
      <c r="A1433">
        <v>1432000</v>
      </c>
      <c r="B1433">
        <v>273</v>
      </c>
    </row>
    <row r="1434" spans="1:2">
      <c r="A1434">
        <v>1433000</v>
      </c>
      <c r="B1434">
        <v>255</v>
      </c>
    </row>
    <row r="1435" spans="1:2">
      <c r="A1435">
        <v>1434000</v>
      </c>
      <c r="B1435">
        <v>262</v>
      </c>
    </row>
    <row r="1436" spans="1:2">
      <c r="A1436">
        <v>1435000</v>
      </c>
      <c r="B1436">
        <v>293</v>
      </c>
    </row>
    <row r="1437" spans="1:2">
      <c r="A1437">
        <v>1436000</v>
      </c>
      <c r="B1437">
        <v>252</v>
      </c>
    </row>
    <row r="1438" spans="1:2">
      <c r="A1438">
        <v>1437000</v>
      </c>
      <c r="B1438">
        <v>254</v>
      </c>
    </row>
    <row r="1439" spans="1:2">
      <c r="A1439">
        <v>1438000</v>
      </c>
      <c r="B1439">
        <v>262</v>
      </c>
    </row>
    <row r="1440" spans="1:2">
      <c r="A1440">
        <v>1439000</v>
      </c>
      <c r="B1440">
        <v>298</v>
      </c>
    </row>
    <row r="1441" spans="1:2">
      <c r="A1441">
        <v>1440000</v>
      </c>
      <c r="B1441">
        <v>260</v>
      </c>
    </row>
    <row r="1442" spans="1:2">
      <c r="A1442">
        <v>1441000</v>
      </c>
      <c r="B1442">
        <v>273</v>
      </c>
    </row>
    <row r="1443" spans="1:2">
      <c r="A1443">
        <v>1442000</v>
      </c>
      <c r="B1443">
        <v>284</v>
      </c>
    </row>
    <row r="1444" spans="1:2">
      <c r="A1444">
        <v>1443000</v>
      </c>
      <c r="B1444">
        <v>248</v>
      </c>
    </row>
    <row r="1445" spans="1:2">
      <c r="A1445">
        <v>1444000</v>
      </c>
      <c r="B1445">
        <v>272</v>
      </c>
    </row>
    <row r="1446" spans="1:2">
      <c r="A1446">
        <v>1445000</v>
      </c>
      <c r="B1446">
        <v>287</v>
      </c>
    </row>
    <row r="1447" spans="1:2">
      <c r="A1447">
        <v>1446000</v>
      </c>
      <c r="B1447">
        <v>263</v>
      </c>
    </row>
    <row r="1448" spans="1:2">
      <c r="A1448">
        <v>1447000</v>
      </c>
      <c r="B1448">
        <v>265</v>
      </c>
    </row>
    <row r="1449" spans="1:2">
      <c r="A1449">
        <v>1448000</v>
      </c>
      <c r="B1449">
        <v>246</v>
      </c>
    </row>
    <row r="1450" spans="1:2">
      <c r="A1450">
        <v>1449000</v>
      </c>
      <c r="B1450">
        <v>277</v>
      </c>
    </row>
    <row r="1451" spans="1:2">
      <c r="A1451">
        <v>1450000</v>
      </c>
      <c r="B1451">
        <v>242</v>
      </c>
    </row>
    <row r="1452" spans="1:2">
      <c r="A1452">
        <v>1451000</v>
      </c>
      <c r="B1452">
        <v>256</v>
      </c>
    </row>
    <row r="1453" spans="1:2">
      <c r="A1453">
        <v>1452000</v>
      </c>
      <c r="B1453">
        <v>287</v>
      </c>
    </row>
    <row r="1454" spans="1:2">
      <c r="A1454">
        <v>1453000</v>
      </c>
      <c r="B1454">
        <v>241</v>
      </c>
    </row>
    <row r="1455" spans="1:2">
      <c r="A1455">
        <v>1454000</v>
      </c>
      <c r="B1455">
        <v>276</v>
      </c>
    </row>
    <row r="1456" spans="1:2">
      <c r="A1456">
        <v>1455000</v>
      </c>
      <c r="B1456">
        <v>273</v>
      </c>
    </row>
    <row r="1457" spans="1:2">
      <c r="A1457">
        <v>1456000</v>
      </c>
      <c r="B1457">
        <v>251</v>
      </c>
    </row>
    <row r="1458" spans="1:2">
      <c r="A1458">
        <v>1457000</v>
      </c>
      <c r="B1458">
        <v>246</v>
      </c>
    </row>
    <row r="1459" spans="1:2">
      <c r="A1459">
        <v>1458000</v>
      </c>
      <c r="B1459">
        <v>240</v>
      </c>
    </row>
    <row r="1460" spans="1:2">
      <c r="A1460">
        <v>1459000</v>
      </c>
      <c r="B1460">
        <v>280</v>
      </c>
    </row>
    <row r="1461" spans="1:2">
      <c r="A1461">
        <v>1460000</v>
      </c>
      <c r="B1461">
        <v>267</v>
      </c>
    </row>
    <row r="1462" spans="1:2">
      <c r="A1462">
        <v>1461000</v>
      </c>
      <c r="B1462">
        <v>265</v>
      </c>
    </row>
    <row r="1463" spans="1:2">
      <c r="A1463">
        <v>1462000</v>
      </c>
      <c r="B1463">
        <v>298</v>
      </c>
    </row>
    <row r="1464" spans="1:2">
      <c r="A1464">
        <v>1463000</v>
      </c>
      <c r="B1464">
        <v>735</v>
      </c>
    </row>
    <row r="1465" spans="1:2">
      <c r="A1465">
        <v>1464000</v>
      </c>
      <c r="B1465">
        <v>242</v>
      </c>
    </row>
    <row r="1466" spans="1:2">
      <c r="A1466">
        <v>1465000</v>
      </c>
      <c r="B1466">
        <v>262</v>
      </c>
    </row>
    <row r="1467" spans="1:2">
      <c r="A1467">
        <v>1466000</v>
      </c>
      <c r="B1467">
        <v>253</v>
      </c>
    </row>
    <row r="1468" spans="1:2">
      <c r="A1468">
        <v>1467000</v>
      </c>
      <c r="B1468">
        <v>261</v>
      </c>
    </row>
    <row r="1469" spans="1:2">
      <c r="A1469">
        <v>1468000</v>
      </c>
      <c r="B1469">
        <v>301</v>
      </c>
    </row>
    <row r="1470" spans="1:2">
      <c r="A1470">
        <v>1469000</v>
      </c>
      <c r="B1470">
        <v>273</v>
      </c>
    </row>
    <row r="1471" spans="1:2">
      <c r="A1471">
        <v>1470000</v>
      </c>
      <c r="B1471">
        <v>260</v>
      </c>
    </row>
    <row r="1472" spans="1:2">
      <c r="A1472">
        <v>1471000</v>
      </c>
      <c r="B1472">
        <v>296</v>
      </c>
    </row>
    <row r="1473" spans="1:2">
      <c r="A1473">
        <v>1472000</v>
      </c>
      <c r="B1473">
        <v>250</v>
      </c>
    </row>
    <row r="1474" spans="1:2">
      <c r="A1474">
        <v>1473000</v>
      </c>
      <c r="B1474">
        <v>253</v>
      </c>
    </row>
    <row r="1475" spans="1:2">
      <c r="A1475">
        <v>1474000</v>
      </c>
      <c r="B1475">
        <v>255</v>
      </c>
    </row>
    <row r="1476" spans="1:2">
      <c r="A1476">
        <v>1475000</v>
      </c>
      <c r="B1476">
        <v>287</v>
      </c>
    </row>
    <row r="1477" spans="1:2">
      <c r="A1477">
        <v>1476000</v>
      </c>
      <c r="B1477">
        <v>264</v>
      </c>
    </row>
    <row r="1478" spans="1:2">
      <c r="A1478">
        <v>1477000</v>
      </c>
      <c r="B1478">
        <v>237</v>
      </c>
    </row>
    <row r="1479" spans="1:2">
      <c r="A1479">
        <v>1478000</v>
      </c>
      <c r="B1479">
        <v>264</v>
      </c>
    </row>
    <row r="1480" spans="1:2">
      <c r="A1480">
        <v>1479000</v>
      </c>
      <c r="B1480">
        <v>281</v>
      </c>
    </row>
    <row r="1481" spans="1:2">
      <c r="A1481">
        <v>1480000</v>
      </c>
      <c r="B1481">
        <v>263</v>
      </c>
    </row>
    <row r="1482" spans="1:2">
      <c r="A1482">
        <v>1481000</v>
      </c>
      <c r="B1482">
        <v>256</v>
      </c>
    </row>
    <row r="1483" spans="1:2">
      <c r="A1483">
        <v>1482000</v>
      </c>
      <c r="B1483">
        <v>261</v>
      </c>
    </row>
    <row r="1484" spans="1:2">
      <c r="A1484">
        <v>1483000</v>
      </c>
      <c r="B1484">
        <v>295</v>
      </c>
    </row>
    <row r="1485" spans="1:2">
      <c r="A1485">
        <v>1484000</v>
      </c>
      <c r="B1485">
        <v>266</v>
      </c>
    </row>
    <row r="1486" spans="1:2">
      <c r="A1486">
        <v>1485000</v>
      </c>
      <c r="B1486">
        <v>258</v>
      </c>
    </row>
    <row r="1487" spans="1:2">
      <c r="A1487">
        <v>1486000</v>
      </c>
      <c r="B1487">
        <v>287</v>
      </c>
    </row>
    <row r="1488" spans="1:2">
      <c r="A1488">
        <v>1487000</v>
      </c>
      <c r="B1488">
        <v>260</v>
      </c>
    </row>
    <row r="1489" spans="1:2">
      <c r="A1489">
        <v>1488000</v>
      </c>
      <c r="B1489">
        <v>267</v>
      </c>
    </row>
    <row r="1490" spans="1:2">
      <c r="A1490">
        <v>1489000</v>
      </c>
      <c r="B1490">
        <v>293</v>
      </c>
    </row>
    <row r="1491" spans="1:2">
      <c r="A1491">
        <v>1490000</v>
      </c>
      <c r="B1491">
        <v>281</v>
      </c>
    </row>
    <row r="1492" spans="1:2">
      <c r="A1492">
        <v>1491000</v>
      </c>
      <c r="B1492">
        <v>257</v>
      </c>
    </row>
    <row r="1493" spans="1:2">
      <c r="A1493">
        <v>1492000</v>
      </c>
      <c r="B1493">
        <v>267</v>
      </c>
    </row>
    <row r="1494" spans="1:2">
      <c r="A1494">
        <v>1493000</v>
      </c>
      <c r="B1494">
        <v>300</v>
      </c>
    </row>
    <row r="1495" spans="1:2">
      <c r="A1495">
        <v>1494000</v>
      </c>
      <c r="B1495">
        <v>253</v>
      </c>
    </row>
    <row r="1496" spans="1:2">
      <c r="A1496">
        <v>1495000</v>
      </c>
      <c r="B1496">
        <v>272</v>
      </c>
    </row>
    <row r="1497" spans="1:2">
      <c r="A1497">
        <v>1496000</v>
      </c>
      <c r="B1497">
        <v>283</v>
      </c>
    </row>
    <row r="1498" spans="1:2">
      <c r="A1498">
        <v>1497000</v>
      </c>
      <c r="B1498">
        <v>762</v>
      </c>
    </row>
    <row r="1499" spans="1:2">
      <c r="A1499">
        <v>1498000</v>
      </c>
      <c r="B1499">
        <v>255</v>
      </c>
    </row>
    <row r="1500" spans="1:2">
      <c r="A1500">
        <v>1499000</v>
      </c>
      <c r="B1500">
        <v>252</v>
      </c>
    </row>
    <row r="1501" spans="1:2">
      <c r="A1501">
        <v>1500000</v>
      </c>
      <c r="B1501">
        <v>281</v>
      </c>
    </row>
    <row r="1502" spans="1:2">
      <c r="A1502">
        <v>1501000</v>
      </c>
      <c r="B1502">
        <v>269</v>
      </c>
    </row>
    <row r="1503" spans="1:2">
      <c r="A1503">
        <v>1502000</v>
      </c>
      <c r="B1503">
        <v>273</v>
      </c>
    </row>
    <row r="1504" spans="1:2">
      <c r="A1504">
        <v>1503000</v>
      </c>
      <c r="B1504">
        <v>327</v>
      </c>
    </row>
    <row r="1505" spans="1:2">
      <c r="A1505">
        <v>1504000</v>
      </c>
      <c r="B1505">
        <v>256</v>
      </c>
    </row>
    <row r="1506" spans="1:2">
      <c r="A1506">
        <v>1505000</v>
      </c>
      <c r="B1506">
        <v>273</v>
      </c>
    </row>
    <row r="1507" spans="1:2">
      <c r="A1507">
        <v>1506000</v>
      </c>
      <c r="B1507">
        <v>296</v>
      </c>
    </row>
    <row r="1508" spans="1:2">
      <c r="A1508">
        <v>1507000</v>
      </c>
      <c r="B1508">
        <v>277</v>
      </c>
    </row>
    <row r="1509" spans="1:2">
      <c r="A1509">
        <v>1508000</v>
      </c>
      <c r="B1509">
        <v>274</v>
      </c>
    </row>
    <row r="1510" spans="1:2">
      <c r="A1510">
        <v>1509000</v>
      </c>
      <c r="B1510">
        <v>303</v>
      </c>
    </row>
    <row r="1511" spans="1:2">
      <c r="A1511">
        <v>1510000</v>
      </c>
      <c r="B1511">
        <v>293</v>
      </c>
    </row>
    <row r="1512" spans="1:2">
      <c r="A1512">
        <v>1511000</v>
      </c>
      <c r="B1512">
        <v>265</v>
      </c>
    </row>
    <row r="1513" spans="1:2">
      <c r="A1513">
        <v>1512000</v>
      </c>
      <c r="B1513">
        <v>314</v>
      </c>
    </row>
    <row r="1514" spans="1:2">
      <c r="A1514">
        <v>1513000</v>
      </c>
      <c r="B1514">
        <v>268</v>
      </c>
    </row>
    <row r="1515" spans="1:2">
      <c r="A1515">
        <v>1514000</v>
      </c>
      <c r="B1515">
        <v>273</v>
      </c>
    </row>
    <row r="1516" spans="1:2">
      <c r="A1516">
        <v>1515000</v>
      </c>
      <c r="B1516">
        <v>285</v>
      </c>
    </row>
    <row r="1517" spans="1:2">
      <c r="A1517">
        <v>1516000</v>
      </c>
      <c r="B1517">
        <v>297</v>
      </c>
    </row>
    <row r="1518" spans="1:2">
      <c r="A1518">
        <v>1517000</v>
      </c>
      <c r="B1518">
        <v>890</v>
      </c>
    </row>
    <row r="1519" spans="1:2">
      <c r="A1519">
        <v>1518000</v>
      </c>
      <c r="B1519">
        <v>269</v>
      </c>
    </row>
    <row r="1520" spans="1:2">
      <c r="A1520">
        <v>1519000</v>
      </c>
      <c r="B1520">
        <v>264</v>
      </c>
    </row>
    <row r="1521" spans="1:2">
      <c r="A1521">
        <v>1520000</v>
      </c>
      <c r="B1521">
        <v>268</v>
      </c>
    </row>
    <row r="1522" spans="1:2">
      <c r="A1522">
        <v>1521000</v>
      </c>
      <c r="B1522">
        <v>257</v>
      </c>
    </row>
    <row r="1523" spans="1:2">
      <c r="A1523">
        <v>1522000</v>
      </c>
      <c r="B1523">
        <v>330</v>
      </c>
    </row>
    <row r="1524" spans="1:2">
      <c r="A1524">
        <v>1523000</v>
      </c>
      <c r="B1524">
        <v>261</v>
      </c>
    </row>
    <row r="1525" spans="1:2">
      <c r="A1525">
        <v>1524000</v>
      </c>
      <c r="B1525">
        <v>302</v>
      </c>
    </row>
    <row r="1526" spans="1:2">
      <c r="A1526">
        <v>1525000</v>
      </c>
      <c r="B1526">
        <v>275</v>
      </c>
    </row>
    <row r="1527" spans="1:2">
      <c r="A1527">
        <v>1526000</v>
      </c>
      <c r="B1527">
        <v>905</v>
      </c>
    </row>
    <row r="1528" spans="1:2">
      <c r="A1528">
        <v>1527000</v>
      </c>
      <c r="B1528">
        <v>276</v>
      </c>
    </row>
    <row r="1529" spans="1:2">
      <c r="A1529">
        <v>1528000</v>
      </c>
      <c r="B1529">
        <v>260</v>
      </c>
    </row>
    <row r="1530" spans="1:2">
      <c r="A1530">
        <v>1529000</v>
      </c>
      <c r="B1530">
        <v>877</v>
      </c>
    </row>
    <row r="1531" spans="1:2">
      <c r="A1531">
        <v>1530000</v>
      </c>
      <c r="B1531">
        <v>289</v>
      </c>
    </row>
    <row r="1532" spans="1:2">
      <c r="A1532">
        <v>1531000</v>
      </c>
      <c r="B1532">
        <v>262</v>
      </c>
    </row>
    <row r="1533" spans="1:2">
      <c r="A1533">
        <v>1532000</v>
      </c>
      <c r="B1533">
        <v>283</v>
      </c>
    </row>
    <row r="1534" spans="1:2">
      <c r="A1534">
        <v>1533000</v>
      </c>
      <c r="B1534">
        <v>907</v>
      </c>
    </row>
    <row r="1535" spans="1:2">
      <c r="A1535">
        <v>1534000</v>
      </c>
      <c r="B1535">
        <v>257</v>
      </c>
    </row>
    <row r="1536" spans="1:2">
      <c r="A1536">
        <v>1535000</v>
      </c>
      <c r="B1536">
        <v>287</v>
      </c>
    </row>
    <row r="1537" spans="1:2">
      <c r="A1537">
        <v>1536000</v>
      </c>
      <c r="B1537">
        <v>954</v>
      </c>
    </row>
    <row r="1538" spans="1:2">
      <c r="A1538">
        <v>1537000</v>
      </c>
      <c r="B1538">
        <v>256</v>
      </c>
    </row>
    <row r="1539" spans="1:2">
      <c r="A1539">
        <v>1538000</v>
      </c>
      <c r="B1539">
        <v>284</v>
      </c>
    </row>
    <row r="1540" spans="1:2">
      <c r="A1540">
        <v>1539000</v>
      </c>
      <c r="B1540">
        <v>281</v>
      </c>
    </row>
    <row r="1541" spans="1:2">
      <c r="A1541">
        <v>1540000</v>
      </c>
      <c r="B1541">
        <v>922</v>
      </c>
    </row>
    <row r="1542" spans="1:2">
      <c r="A1542">
        <v>1541000</v>
      </c>
      <c r="B1542">
        <v>275</v>
      </c>
    </row>
    <row r="1543" spans="1:2">
      <c r="A1543">
        <v>1542000</v>
      </c>
      <c r="B1543">
        <v>273</v>
      </c>
    </row>
    <row r="1544" spans="1:2">
      <c r="A1544">
        <v>1543000</v>
      </c>
      <c r="B1544">
        <v>295</v>
      </c>
    </row>
    <row r="1545" spans="1:2">
      <c r="A1545">
        <v>1544000</v>
      </c>
      <c r="B1545">
        <v>919</v>
      </c>
    </row>
    <row r="1546" spans="1:2">
      <c r="A1546">
        <v>1545000</v>
      </c>
      <c r="B1546">
        <v>257</v>
      </c>
    </row>
    <row r="1547" spans="1:2">
      <c r="A1547">
        <v>1546000</v>
      </c>
      <c r="B1547">
        <v>293</v>
      </c>
    </row>
    <row r="1548" spans="1:2">
      <c r="A1548">
        <v>1547000</v>
      </c>
      <c r="B1548">
        <v>282</v>
      </c>
    </row>
    <row r="1549" spans="1:2">
      <c r="A1549">
        <v>1548000</v>
      </c>
      <c r="B1549">
        <v>885</v>
      </c>
    </row>
    <row r="1550" spans="1:2">
      <c r="A1550">
        <v>1549000</v>
      </c>
      <c r="B1550">
        <v>331</v>
      </c>
    </row>
    <row r="1551" spans="1:2">
      <c r="A1551">
        <v>1550000</v>
      </c>
      <c r="B1551">
        <v>278</v>
      </c>
    </row>
    <row r="1552" spans="1:2">
      <c r="A1552">
        <v>1551000</v>
      </c>
      <c r="B1552">
        <v>987</v>
      </c>
    </row>
    <row r="1553" spans="1:2">
      <c r="A1553">
        <v>1552000</v>
      </c>
      <c r="B1553">
        <v>248</v>
      </c>
    </row>
    <row r="1554" spans="1:2">
      <c r="A1554">
        <v>1553000</v>
      </c>
      <c r="B1554">
        <v>273</v>
      </c>
    </row>
    <row r="1555" spans="1:2">
      <c r="A1555">
        <v>1554000</v>
      </c>
      <c r="B1555">
        <v>291</v>
      </c>
    </row>
    <row r="1556" spans="1:2">
      <c r="A1556">
        <v>1555000</v>
      </c>
      <c r="B1556">
        <v>991</v>
      </c>
    </row>
    <row r="1557" spans="1:2">
      <c r="A1557">
        <v>1556000</v>
      </c>
      <c r="B1557">
        <v>274</v>
      </c>
    </row>
    <row r="1558" spans="1:2">
      <c r="A1558">
        <v>1557000</v>
      </c>
      <c r="B1558">
        <v>1064</v>
      </c>
    </row>
    <row r="1559" spans="1:2">
      <c r="A1559">
        <v>1558000</v>
      </c>
      <c r="B1559">
        <v>307</v>
      </c>
    </row>
    <row r="1560" spans="1:2">
      <c r="A1560">
        <v>1559000</v>
      </c>
      <c r="B1560">
        <v>1136</v>
      </c>
    </row>
    <row r="1561" spans="1:2">
      <c r="A1561">
        <v>1560000</v>
      </c>
      <c r="B1561">
        <v>261</v>
      </c>
    </row>
    <row r="1562" spans="1:2">
      <c r="A1562">
        <v>1561000</v>
      </c>
      <c r="B1562">
        <v>977</v>
      </c>
    </row>
    <row r="1563" spans="1:2">
      <c r="A1563">
        <v>1562000</v>
      </c>
      <c r="B1563">
        <v>263</v>
      </c>
    </row>
    <row r="1564" spans="1:2">
      <c r="A1564">
        <v>1563000</v>
      </c>
      <c r="B1564">
        <v>1006</v>
      </c>
    </row>
    <row r="1565" spans="1:2">
      <c r="A1565">
        <v>1564000</v>
      </c>
      <c r="B1565">
        <v>259</v>
      </c>
    </row>
    <row r="1566" spans="1:2">
      <c r="A1566">
        <v>1565000</v>
      </c>
      <c r="B1566">
        <v>298</v>
      </c>
    </row>
    <row r="1567" spans="1:2">
      <c r="A1567">
        <v>1566000</v>
      </c>
      <c r="B1567">
        <v>959</v>
      </c>
    </row>
    <row r="1568" spans="1:2">
      <c r="A1568">
        <v>1567000</v>
      </c>
      <c r="B1568">
        <v>282</v>
      </c>
    </row>
    <row r="1569" spans="1:2">
      <c r="A1569">
        <v>1568000</v>
      </c>
      <c r="B1569">
        <v>959</v>
      </c>
    </row>
    <row r="1570" spans="1:2">
      <c r="A1570">
        <v>1569000</v>
      </c>
      <c r="B1570">
        <v>271</v>
      </c>
    </row>
    <row r="1571" spans="1:2">
      <c r="A1571">
        <v>1570000</v>
      </c>
      <c r="B1571">
        <v>1028</v>
      </c>
    </row>
    <row r="1572" spans="1:2">
      <c r="A1572">
        <v>1571000</v>
      </c>
      <c r="B1572">
        <v>282</v>
      </c>
    </row>
    <row r="1573" spans="1:2">
      <c r="A1573">
        <v>1572000</v>
      </c>
      <c r="B1573">
        <v>969</v>
      </c>
    </row>
    <row r="1574" spans="1:2">
      <c r="A1574">
        <v>1573000</v>
      </c>
      <c r="B1574">
        <v>301</v>
      </c>
    </row>
    <row r="1575" spans="1:2">
      <c r="A1575">
        <v>1574000</v>
      </c>
      <c r="B1575">
        <v>1007</v>
      </c>
    </row>
    <row r="1576" spans="1:2">
      <c r="A1576">
        <v>1575000</v>
      </c>
      <c r="B1576">
        <v>301</v>
      </c>
    </row>
    <row r="1577" spans="1:2">
      <c r="A1577">
        <v>1576000</v>
      </c>
      <c r="B1577">
        <v>1008</v>
      </c>
    </row>
    <row r="1578" spans="1:2">
      <c r="A1578">
        <v>1577000</v>
      </c>
      <c r="B1578">
        <v>281</v>
      </c>
    </row>
    <row r="1579" spans="1:2">
      <c r="A1579">
        <v>1578000</v>
      </c>
      <c r="B1579">
        <v>1040</v>
      </c>
    </row>
    <row r="1580" spans="1:2">
      <c r="A1580">
        <v>1579000</v>
      </c>
      <c r="B1580">
        <v>285</v>
      </c>
    </row>
    <row r="1581" spans="1:2">
      <c r="A1581">
        <v>1580000</v>
      </c>
      <c r="B1581">
        <v>1005</v>
      </c>
    </row>
    <row r="1582" spans="1:2">
      <c r="A1582">
        <v>1581000</v>
      </c>
      <c r="B1582">
        <v>265</v>
      </c>
    </row>
    <row r="1583" spans="1:2">
      <c r="A1583">
        <v>1582000</v>
      </c>
      <c r="B1583">
        <v>1085</v>
      </c>
    </row>
    <row r="1584" spans="1:2">
      <c r="A1584">
        <v>1583000</v>
      </c>
      <c r="B1584">
        <v>273</v>
      </c>
    </row>
    <row r="1585" spans="1:2">
      <c r="A1585">
        <v>1584000</v>
      </c>
      <c r="B1585">
        <v>995</v>
      </c>
    </row>
    <row r="1586" spans="1:2">
      <c r="A1586">
        <v>1585000</v>
      </c>
      <c r="B1586">
        <v>301</v>
      </c>
    </row>
    <row r="1587" spans="1:2">
      <c r="A1587">
        <v>1586000</v>
      </c>
      <c r="B1587">
        <v>1065</v>
      </c>
    </row>
    <row r="1588" spans="1:2">
      <c r="A1588">
        <v>1587000</v>
      </c>
      <c r="B1588">
        <v>296</v>
      </c>
    </row>
    <row r="1589" spans="1:2">
      <c r="A1589">
        <v>1588000</v>
      </c>
      <c r="B1589">
        <v>1018</v>
      </c>
    </row>
    <row r="1590" spans="1:2">
      <c r="A1590">
        <v>1589000</v>
      </c>
      <c r="B1590">
        <v>308</v>
      </c>
    </row>
    <row r="1591" spans="1:2">
      <c r="A1591">
        <v>1590000</v>
      </c>
      <c r="B1591">
        <v>1018</v>
      </c>
    </row>
    <row r="1592" spans="1:2">
      <c r="A1592">
        <v>1591000</v>
      </c>
      <c r="B1592">
        <v>292</v>
      </c>
    </row>
    <row r="1593" spans="1:2">
      <c r="A1593">
        <v>1592000</v>
      </c>
      <c r="B1593">
        <v>1020</v>
      </c>
    </row>
    <row r="1594" spans="1:2">
      <c r="A1594">
        <v>1593000</v>
      </c>
      <c r="B1594">
        <v>282</v>
      </c>
    </row>
    <row r="1595" spans="1:2">
      <c r="A1595">
        <v>1594000</v>
      </c>
      <c r="B1595">
        <v>1061</v>
      </c>
    </row>
    <row r="1596" spans="1:2">
      <c r="A1596">
        <v>1595000</v>
      </c>
      <c r="B1596">
        <v>261</v>
      </c>
    </row>
    <row r="1597" spans="1:2">
      <c r="A1597">
        <v>1596000</v>
      </c>
      <c r="B1597">
        <v>1068</v>
      </c>
    </row>
    <row r="1598" spans="1:2">
      <c r="A1598">
        <v>1597000</v>
      </c>
      <c r="B1598">
        <v>282</v>
      </c>
    </row>
    <row r="1599" spans="1:2">
      <c r="A1599">
        <v>1598000</v>
      </c>
      <c r="B1599">
        <v>1066</v>
      </c>
    </row>
    <row r="1600" spans="1:2">
      <c r="A1600">
        <v>1599000</v>
      </c>
      <c r="B1600">
        <v>258</v>
      </c>
    </row>
    <row r="1601" spans="1:2">
      <c r="A1601">
        <v>1600000</v>
      </c>
      <c r="B1601">
        <v>968</v>
      </c>
    </row>
    <row r="1602" spans="1:2">
      <c r="A1602">
        <v>1601000</v>
      </c>
      <c r="B1602">
        <v>272</v>
      </c>
    </row>
    <row r="1603" spans="1:2">
      <c r="A1603">
        <v>1602000</v>
      </c>
      <c r="B1603">
        <v>974</v>
      </c>
    </row>
    <row r="1604" spans="1:2">
      <c r="A1604">
        <v>1603000</v>
      </c>
      <c r="B1604">
        <v>974</v>
      </c>
    </row>
    <row r="1605" spans="1:2">
      <c r="A1605">
        <v>1604000</v>
      </c>
      <c r="B1605">
        <v>288</v>
      </c>
    </row>
    <row r="1606" spans="1:2">
      <c r="A1606">
        <v>1605000</v>
      </c>
      <c r="B1606">
        <v>969</v>
      </c>
    </row>
    <row r="1607" spans="1:2">
      <c r="A1607">
        <v>1606000</v>
      </c>
      <c r="B1607">
        <v>1020</v>
      </c>
    </row>
    <row r="1608" spans="1:2">
      <c r="A1608">
        <v>1607000</v>
      </c>
      <c r="B1608">
        <v>270</v>
      </c>
    </row>
    <row r="1609" spans="1:2">
      <c r="A1609">
        <v>1608000</v>
      </c>
      <c r="B1609">
        <v>989</v>
      </c>
    </row>
    <row r="1610" spans="1:2">
      <c r="A1610">
        <v>1609000</v>
      </c>
      <c r="B1610">
        <v>345</v>
      </c>
    </row>
    <row r="1611" spans="1:2">
      <c r="A1611">
        <v>1610000</v>
      </c>
      <c r="B1611">
        <v>1468</v>
      </c>
    </row>
    <row r="1612" spans="1:2">
      <c r="A1612">
        <v>1611000</v>
      </c>
      <c r="B1612">
        <v>831</v>
      </c>
    </row>
    <row r="1613" spans="1:2">
      <c r="A1613">
        <v>1612000</v>
      </c>
      <c r="B1613">
        <v>961</v>
      </c>
    </row>
    <row r="1614" spans="1:2">
      <c r="A1614">
        <v>1613000</v>
      </c>
      <c r="B1614">
        <v>931</v>
      </c>
    </row>
    <row r="1615" spans="1:2">
      <c r="A1615">
        <v>1614000</v>
      </c>
      <c r="B1615">
        <v>876</v>
      </c>
    </row>
    <row r="1616" spans="1:2">
      <c r="A1616">
        <v>1615000</v>
      </c>
      <c r="B1616">
        <v>762</v>
      </c>
    </row>
    <row r="1617" spans="1:2">
      <c r="A1617">
        <v>1616000</v>
      </c>
      <c r="B1617">
        <v>843</v>
      </c>
    </row>
    <row r="1618" spans="1:2">
      <c r="A1618">
        <v>1617000</v>
      </c>
      <c r="B1618">
        <v>783</v>
      </c>
    </row>
    <row r="1619" spans="1:2">
      <c r="A1619">
        <v>1618000</v>
      </c>
      <c r="B1619">
        <v>960</v>
      </c>
    </row>
    <row r="1620" spans="1:2">
      <c r="A1620">
        <v>1619000</v>
      </c>
      <c r="B1620">
        <v>808</v>
      </c>
    </row>
    <row r="1621" spans="1:2">
      <c r="A1621">
        <v>1620000</v>
      </c>
      <c r="B1621">
        <v>828</v>
      </c>
    </row>
    <row r="1622" spans="1:2">
      <c r="A1622">
        <v>1621000</v>
      </c>
      <c r="B1622">
        <v>875</v>
      </c>
    </row>
    <row r="1623" spans="1:2">
      <c r="A1623">
        <v>1622000</v>
      </c>
      <c r="B1623">
        <v>884</v>
      </c>
    </row>
    <row r="1624" spans="1:2">
      <c r="A1624">
        <v>1623000</v>
      </c>
      <c r="B1624">
        <v>901</v>
      </c>
    </row>
    <row r="1625" spans="1:2">
      <c r="A1625">
        <v>1624000</v>
      </c>
      <c r="B1625">
        <v>862</v>
      </c>
    </row>
    <row r="1626" spans="1:2">
      <c r="A1626">
        <v>1625000</v>
      </c>
      <c r="B1626">
        <v>726</v>
      </c>
    </row>
    <row r="1627" spans="1:2">
      <c r="A1627">
        <v>1626000</v>
      </c>
      <c r="B1627">
        <v>708</v>
      </c>
    </row>
    <row r="1628" spans="1:2">
      <c r="A1628">
        <v>1627000</v>
      </c>
      <c r="B1628">
        <v>829</v>
      </c>
    </row>
    <row r="1629" spans="1:2">
      <c r="A1629">
        <v>1628000</v>
      </c>
      <c r="B1629">
        <v>932</v>
      </c>
    </row>
    <row r="1630" spans="1:2">
      <c r="A1630">
        <v>1629000</v>
      </c>
      <c r="B1630">
        <v>898</v>
      </c>
    </row>
    <row r="1631" spans="1:2">
      <c r="A1631">
        <v>1630000</v>
      </c>
      <c r="B1631">
        <v>1435</v>
      </c>
    </row>
    <row r="1632" spans="1:2">
      <c r="A1632">
        <v>1631000</v>
      </c>
      <c r="B1632">
        <v>406</v>
      </c>
    </row>
    <row r="1633" spans="1:2">
      <c r="A1633">
        <v>1632000</v>
      </c>
      <c r="B1633">
        <v>347</v>
      </c>
    </row>
    <row r="1634" spans="1:2">
      <c r="A1634">
        <v>1633000</v>
      </c>
      <c r="B1634">
        <v>1758</v>
      </c>
    </row>
    <row r="1635" spans="1:2">
      <c r="A1635">
        <v>1634000</v>
      </c>
      <c r="B1635">
        <v>437</v>
      </c>
    </row>
    <row r="1636" spans="1:2">
      <c r="A1636">
        <v>1635000</v>
      </c>
      <c r="B1636">
        <v>1813</v>
      </c>
    </row>
    <row r="1637" spans="1:2">
      <c r="A1637">
        <v>1636000</v>
      </c>
      <c r="B1637">
        <v>1320</v>
      </c>
    </row>
    <row r="1638" spans="1:2">
      <c r="A1638">
        <v>1637000</v>
      </c>
      <c r="B1638">
        <v>474</v>
      </c>
    </row>
    <row r="1639" spans="1:2">
      <c r="A1639">
        <v>1638000</v>
      </c>
      <c r="B1639">
        <v>1648</v>
      </c>
    </row>
    <row r="1640" spans="1:2">
      <c r="A1640">
        <v>1639000</v>
      </c>
      <c r="B1640">
        <v>1739</v>
      </c>
    </row>
    <row r="1641" spans="1:2">
      <c r="A1641">
        <v>1640000</v>
      </c>
      <c r="B1641">
        <v>476</v>
      </c>
    </row>
    <row r="1642" spans="1:2">
      <c r="A1642">
        <v>1641000</v>
      </c>
      <c r="B1642">
        <v>1674</v>
      </c>
    </row>
    <row r="1643" spans="1:2">
      <c r="A1643">
        <v>1642000</v>
      </c>
      <c r="B1643">
        <v>1724</v>
      </c>
    </row>
    <row r="1644" spans="1:2">
      <c r="A1644">
        <v>1643000</v>
      </c>
      <c r="B1644">
        <v>461</v>
      </c>
    </row>
    <row r="1645" spans="1:2">
      <c r="A1645">
        <v>1644000</v>
      </c>
      <c r="B1645">
        <v>1800</v>
      </c>
    </row>
    <row r="1646" spans="1:2">
      <c r="A1646">
        <v>1645000</v>
      </c>
      <c r="B1646">
        <v>1768</v>
      </c>
    </row>
    <row r="1647" spans="1:2">
      <c r="A1647">
        <v>1646000</v>
      </c>
      <c r="B1647">
        <v>1815</v>
      </c>
    </row>
    <row r="1648" spans="1:2">
      <c r="A1648">
        <v>1647000</v>
      </c>
      <c r="B1648">
        <v>1674</v>
      </c>
    </row>
    <row r="1649" spans="1:2">
      <c r="A1649">
        <v>1648000</v>
      </c>
      <c r="B1649">
        <v>1615</v>
      </c>
    </row>
    <row r="1650" spans="1:2">
      <c r="A1650">
        <v>1649000</v>
      </c>
      <c r="B1650">
        <v>1860</v>
      </c>
    </row>
    <row r="1651" spans="1:2">
      <c r="A1651">
        <v>1650000</v>
      </c>
      <c r="B1651">
        <v>393</v>
      </c>
    </row>
    <row r="1652" spans="1:2">
      <c r="A1652">
        <v>1651000</v>
      </c>
      <c r="B1652">
        <v>1788</v>
      </c>
    </row>
    <row r="1653" spans="1:2">
      <c r="A1653">
        <v>1652000</v>
      </c>
      <c r="B1653">
        <v>1656</v>
      </c>
    </row>
    <row r="1654" spans="1:2">
      <c r="A1654">
        <v>1653000</v>
      </c>
      <c r="B1654">
        <v>1642</v>
      </c>
    </row>
    <row r="1655" spans="1:2">
      <c r="A1655">
        <v>1654000</v>
      </c>
      <c r="B1655">
        <v>1689</v>
      </c>
    </row>
    <row r="1656" spans="1:2">
      <c r="A1656">
        <v>1655000</v>
      </c>
      <c r="B1656">
        <v>1648</v>
      </c>
    </row>
    <row r="1657" spans="1:2">
      <c r="A1657">
        <v>1656000</v>
      </c>
      <c r="B1657">
        <v>1702</v>
      </c>
    </row>
    <row r="1658" spans="1:2">
      <c r="A1658">
        <v>1657000</v>
      </c>
      <c r="B1658">
        <v>401</v>
      </c>
    </row>
    <row r="1659" spans="1:2">
      <c r="A1659">
        <v>1658000</v>
      </c>
      <c r="B1659">
        <v>1688</v>
      </c>
    </row>
    <row r="1660" spans="1:2">
      <c r="A1660">
        <v>1659000</v>
      </c>
      <c r="B1660">
        <v>1612</v>
      </c>
    </row>
    <row r="1661" spans="1:2">
      <c r="A1661">
        <v>1660000</v>
      </c>
      <c r="B1661">
        <v>1697</v>
      </c>
    </row>
    <row r="1662" spans="1:2">
      <c r="A1662">
        <v>1661000</v>
      </c>
      <c r="B1662">
        <v>1849</v>
      </c>
    </row>
    <row r="1663" spans="1:2">
      <c r="A1663">
        <v>1662000</v>
      </c>
      <c r="B1663">
        <v>1376</v>
      </c>
    </row>
    <row r="1664" spans="1:2">
      <c r="A1664">
        <v>1663000</v>
      </c>
      <c r="B1664">
        <v>1159</v>
      </c>
    </row>
    <row r="1665" spans="1:2">
      <c r="A1665">
        <v>1664000</v>
      </c>
      <c r="B1665">
        <v>1143</v>
      </c>
    </row>
    <row r="1666" spans="1:2">
      <c r="A1666">
        <v>1665000</v>
      </c>
      <c r="B1666">
        <v>300</v>
      </c>
    </row>
    <row r="1667" spans="1:2">
      <c r="A1667">
        <v>1666000</v>
      </c>
      <c r="B1667">
        <v>1148</v>
      </c>
    </row>
    <row r="1668" spans="1:2">
      <c r="A1668">
        <v>1667000</v>
      </c>
      <c r="B1668">
        <v>1123</v>
      </c>
    </row>
    <row r="1669" spans="1:2">
      <c r="A1669">
        <v>1668000</v>
      </c>
      <c r="B1669">
        <v>1165</v>
      </c>
    </row>
    <row r="1670" spans="1:2">
      <c r="A1670">
        <v>1669000</v>
      </c>
      <c r="B1670">
        <v>1200</v>
      </c>
    </row>
    <row r="1671" spans="1:2">
      <c r="A1671">
        <v>1670000</v>
      </c>
      <c r="B1671">
        <v>1184</v>
      </c>
    </row>
    <row r="1672" spans="1:2">
      <c r="A1672">
        <v>1671000</v>
      </c>
      <c r="B1672">
        <v>1242</v>
      </c>
    </row>
    <row r="1673" spans="1:2">
      <c r="A1673">
        <v>1672000</v>
      </c>
      <c r="B1673">
        <v>1221</v>
      </c>
    </row>
    <row r="1674" spans="1:2">
      <c r="A1674">
        <v>1673000</v>
      </c>
      <c r="B1674">
        <v>326</v>
      </c>
    </row>
    <row r="1675" spans="1:2">
      <c r="A1675">
        <v>1674000</v>
      </c>
      <c r="B1675">
        <v>1229</v>
      </c>
    </row>
    <row r="1676" spans="1:2">
      <c r="A1676">
        <v>1675000</v>
      </c>
      <c r="B1676">
        <v>1216</v>
      </c>
    </row>
    <row r="1677" spans="1:2">
      <c r="A1677">
        <v>1676000</v>
      </c>
      <c r="B1677">
        <v>1198</v>
      </c>
    </row>
    <row r="1678" spans="1:2">
      <c r="A1678">
        <v>1677000</v>
      </c>
      <c r="B1678">
        <v>1174</v>
      </c>
    </row>
    <row r="1679" spans="1:2">
      <c r="A1679">
        <v>1678000</v>
      </c>
      <c r="B1679">
        <v>1152</v>
      </c>
    </row>
    <row r="1680" spans="1:2">
      <c r="A1680">
        <v>1679000</v>
      </c>
      <c r="B1680">
        <v>1389</v>
      </c>
    </row>
    <row r="1681" spans="1:2">
      <c r="A1681">
        <v>1680000</v>
      </c>
      <c r="B1681">
        <v>1389</v>
      </c>
    </row>
    <row r="1682" spans="1:2">
      <c r="A1682">
        <v>1681000</v>
      </c>
      <c r="B1682">
        <v>286</v>
      </c>
    </row>
    <row r="1683" spans="1:2">
      <c r="A1683">
        <v>1682000</v>
      </c>
      <c r="B1683">
        <v>1178</v>
      </c>
    </row>
    <row r="1684" spans="1:2">
      <c r="A1684">
        <v>1683000</v>
      </c>
      <c r="B1684">
        <v>1188</v>
      </c>
    </row>
    <row r="1685" spans="1:2">
      <c r="A1685">
        <v>1684000</v>
      </c>
      <c r="B1685">
        <v>1177</v>
      </c>
    </row>
    <row r="1686" spans="1:2">
      <c r="A1686">
        <v>1685000</v>
      </c>
      <c r="B1686">
        <v>1191</v>
      </c>
    </row>
    <row r="1687" spans="1:2">
      <c r="A1687">
        <v>1686000</v>
      </c>
      <c r="B1687">
        <v>1165</v>
      </c>
    </row>
    <row r="1688" spans="1:2">
      <c r="A1688">
        <v>1687000</v>
      </c>
      <c r="B1688">
        <v>1186</v>
      </c>
    </row>
    <row r="1689" spans="1:2">
      <c r="A1689">
        <v>1688000</v>
      </c>
      <c r="B1689">
        <v>1280</v>
      </c>
    </row>
    <row r="1690" spans="1:2">
      <c r="A1690">
        <v>1689000</v>
      </c>
      <c r="B1690">
        <v>2275</v>
      </c>
    </row>
    <row r="1691" spans="1:2">
      <c r="A1691">
        <v>1690000</v>
      </c>
      <c r="B1691">
        <v>1245</v>
      </c>
    </row>
    <row r="1692" spans="1:2">
      <c r="A1692">
        <v>1691000</v>
      </c>
      <c r="B1692">
        <v>3300</v>
      </c>
    </row>
    <row r="1693" spans="1:2">
      <c r="A1693">
        <v>1692000</v>
      </c>
      <c r="B1693">
        <v>1177</v>
      </c>
    </row>
    <row r="1694" spans="1:2">
      <c r="A1694">
        <v>1693000</v>
      </c>
      <c r="B1694">
        <v>1462</v>
      </c>
    </row>
    <row r="1695" spans="1:2">
      <c r="A1695">
        <v>1694000</v>
      </c>
      <c r="B1695">
        <v>1400</v>
      </c>
    </row>
    <row r="1696" spans="1:2">
      <c r="A1696">
        <v>1695000</v>
      </c>
      <c r="B1696">
        <v>1119</v>
      </c>
    </row>
    <row r="1697" spans="1:2">
      <c r="A1697">
        <v>1696000</v>
      </c>
      <c r="B1697">
        <v>1300</v>
      </c>
    </row>
    <row r="1698" spans="1:2">
      <c r="A1698">
        <v>1697000</v>
      </c>
      <c r="B1698">
        <v>1173</v>
      </c>
    </row>
    <row r="1699" spans="1:2">
      <c r="A1699">
        <v>1698000</v>
      </c>
      <c r="B1699">
        <v>1288</v>
      </c>
    </row>
    <row r="1700" spans="1:2">
      <c r="A1700">
        <v>1699000</v>
      </c>
      <c r="B1700">
        <v>1300</v>
      </c>
    </row>
    <row r="1701" spans="1:2">
      <c r="A1701">
        <v>1700000</v>
      </c>
      <c r="B1701">
        <v>1608</v>
      </c>
    </row>
    <row r="1702" spans="1:2">
      <c r="A1702">
        <v>1701000</v>
      </c>
      <c r="B1702">
        <v>1524</v>
      </c>
    </row>
    <row r="1703" spans="1:2">
      <c r="A1703">
        <v>1702000</v>
      </c>
      <c r="B1703">
        <v>2120</v>
      </c>
    </row>
    <row r="1704" spans="1:2">
      <c r="A1704">
        <v>1703000</v>
      </c>
      <c r="B1704">
        <v>349</v>
      </c>
    </row>
    <row r="1705" spans="1:2">
      <c r="A1705">
        <v>1704000</v>
      </c>
      <c r="B1705">
        <v>464</v>
      </c>
    </row>
    <row r="1706" spans="1:2">
      <c r="A1706">
        <v>1705000</v>
      </c>
      <c r="B1706">
        <v>470</v>
      </c>
    </row>
    <row r="1707" spans="1:2">
      <c r="A1707">
        <v>1706000</v>
      </c>
      <c r="B1707">
        <v>423</v>
      </c>
    </row>
    <row r="1708" spans="1:2">
      <c r="A1708">
        <v>1707000</v>
      </c>
      <c r="B1708">
        <v>395</v>
      </c>
    </row>
    <row r="1709" spans="1:2">
      <c r="A1709">
        <v>1708000</v>
      </c>
      <c r="B1709">
        <v>403</v>
      </c>
    </row>
    <row r="1710" spans="1:2">
      <c r="A1710">
        <v>1709000</v>
      </c>
      <c r="B1710">
        <v>413</v>
      </c>
    </row>
    <row r="1711" spans="1:2">
      <c r="A1711">
        <v>1710000</v>
      </c>
      <c r="B1711">
        <v>446</v>
      </c>
    </row>
    <row r="1712" spans="1:2">
      <c r="A1712">
        <v>1711000</v>
      </c>
      <c r="B1712">
        <v>349</v>
      </c>
    </row>
    <row r="1713" spans="1:2">
      <c r="A1713">
        <v>1712000</v>
      </c>
      <c r="B1713">
        <v>362</v>
      </c>
    </row>
    <row r="1714" spans="1:2">
      <c r="A1714">
        <v>1713000</v>
      </c>
      <c r="B1714">
        <v>429</v>
      </c>
    </row>
    <row r="1715" spans="1:2">
      <c r="A1715">
        <v>1714000</v>
      </c>
      <c r="B1715">
        <v>427</v>
      </c>
    </row>
    <row r="1716" spans="1:2">
      <c r="A1716">
        <v>1715000</v>
      </c>
      <c r="B1716">
        <v>447</v>
      </c>
    </row>
    <row r="1717" spans="1:2">
      <c r="A1717">
        <v>1716000</v>
      </c>
      <c r="B1717">
        <v>511</v>
      </c>
    </row>
    <row r="1718" spans="1:2">
      <c r="A1718">
        <v>1717000</v>
      </c>
      <c r="B1718">
        <v>474</v>
      </c>
    </row>
    <row r="1719" spans="1:2">
      <c r="A1719">
        <v>1718000</v>
      </c>
      <c r="B1719">
        <v>508</v>
      </c>
    </row>
    <row r="1720" spans="1:2">
      <c r="A1720">
        <v>1719000</v>
      </c>
      <c r="B1720">
        <v>477</v>
      </c>
    </row>
    <row r="1721" spans="1:2">
      <c r="A1721">
        <v>1720000</v>
      </c>
      <c r="B1721">
        <v>348</v>
      </c>
    </row>
    <row r="1722" spans="1:2">
      <c r="A1722">
        <v>1721000</v>
      </c>
      <c r="B1722">
        <v>309</v>
      </c>
    </row>
    <row r="1723" spans="1:2">
      <c r="A1723">
        <v>1722000</v>
      </c>
      <c r="B1723">
        <v>339</v>
      </c>
    </row>
    <row r="1724" spans="1:2">
      <c r="A1724">
        <v>1723000</v>
      </c>
      <c r="B1724">
        <v>337</v>
      </c>
    </row>
    <row r="1725" spans="1:2">
      <c r="A1725">
        <v>1724000</v>
      </c>
      <c r="B1725">
        <v>370</v>
      </c>
    </row>
    <row r="1726" spans="1:2">
      <c r="A1726">
        <v>1725000</v>
      </c>
      <c r="B1726">
        <v>315</v>
      </c>
    </row>
    <row r="1727" spans="1:2">
      <c r="A1727">
        <v>1726000</v>
      </c>
      <c r="B1727">
        <v>344</v>
      </c>
    </row>
    <row r="1728" spans="1:2">
      <c r="A1728">
        <v>1727000</v>
      </c>
      <c r="B1728">
        <v>363</v>
      </c>
    </row>
    <row r="1729" spans="1:2">
      <c r="A1729">
        <v>1728000</v>
      </c>
      <c r="B1729">
        <v>366</v>
      </c>
    </row>
    <row r="1730" spans="1:2">
      <c r="A1730">
        <v>1729000</v>
      </c>
      <c r="B1730">
        <v>286</v>
      </c>
    </row>
    <row r="1731" spans="1:2">
      <c r="A1731">
        <v>1730000</v>
      </c>
      <c r="B1731">
        <v>357</v>
      </c>
    </row>
    <row r="1732" spans="1:2">
      <c r="A1732">
        <v>1731000</v>
      </c>
      <c r="B1732">
        <v>378</v>
      </c>
    </row>
    <row r="1733" spans="1:2">
      <c r="A1733">
        <v>1732000</v>
      </c>
      <c r="B1733">
        <v>339</v>
      </c>
    </row>
    <row r="1734" spans="1:2">
      <c r="A1734">
        <v>1733000</v>
      </c>
      <c r="B1734">
        <v>460</v>
      </c>
    </row>
    <row r="1735" spans="1:2">
      <c r="A1735">
        <v>1734000</v>
      </c>
      <c r="B1735">
        <v>393</v>
      </c>
    </row>
    <row r="1736" spans="1:2">
      <c r="A1736">
        <v>1735000</v>
      </c>
      <c r="B1736">
        <v>454</v>
      </c>
    </row>
    <row r="1737" spans="1:2">
      <c r="A1737">
        <v>1736000</v>
      </c>
      <c r="B1737">
        <v>366</v>
      </c>
    </row>
    <row r="1738" spans="1:2">
      <c r="A1738">
        <v>1737000</v>
      </c>
      <c r="B1738">
        <v>363</v>
      </c>
    </row>
    <row r="1739" spans="1:2">
      <c r="A1739">
        <v>1738000</v>
      </c>
      <c r="B1739">
        <v>314</v>
      </c>
    </row>
    <row r="1740" spans="1:2">
      <c r="A1740">
        <v>1739000</v>
      </c>
      <c r="B1740">
        <v>343</v>
      </c>
    </row>
    <row r="1741" spans="1:2">
      <c r="A1741">
        <v>1740000</v>
      </c>
      <c r="B1741">
        <v>352</v>
      </c>
    </row>
    <row r="1742" spans="1:2">
      <c r="A1742">
        <v>1741000</v>
      </c>
      <c r="B1742">
        <v>339</v>
      </c>
    </row>
    <row r="1743" spans="1:2">
      <c r="A1743">
        <v>1742000</v>
      </c>
      <c r="B1743">
        <v>345</v>
      </c>
    </row>
    <row r="1744" spans="1:2">
      <c r="A1744">
        <v>1743000</v>
      </c>
      <c r="B1744">
        <v>312</v>
      </c>
    </row>
    <row r="1745" spans="1:2">
      <c r="A1745">
        <v>1744000</v>
      </c>
      <c r="B1745">
        <v>353</v>
      </c>
    </row>
    <row r="1746" spans="1:2">
      <c r="A1746">
        <v>1745000</v>
      </c>
      <c r="B1746">
        <v>319</v>
      </c>
    </row>
    <row r="1747" spans="1:2">
      <c r="A1747">
        <v>1746000</v>
      </c>
      <c r="B1747">
        <v>338</v>
      </c>
    </row>
    <row r="1748" spans="1:2">
      <c r="A1748">
        <v>1747000</v>
      </c>
      <c r="B1748">
        <v>310</v>
      </c>
    </row>
    <row r="1749" spans="1:2">
      <c r="A1749">
        <v>1748000</v>
      </c>
      <c r="B1749">
        <v>333</v>
      </c>
    </row>
    <row r="1750" spans="1:2">
      <c r="A1750">
        <v>1749000</v>
      </c>
      <c r="B1750">
        <v>342</v>
      </c>
    </row>
    <row r="1751" spans="1:2">
      <c r="A1751">
        <v>1750000</v>
      </c>
      <c r="B1751">
        <v>475</v>
      </c>
    </row>
    <row r="1752" spans="1:2">
      <c r="A1752">
        <v>1751000</v>
      </c>
      <c r="B1752">
        <v>350</v>
      </c>
    </row>
    <row r="1753" spans="1:2">
      <c r="A1753">
        <v>1752000</v>
      </c>
      <c r="B1753">
        <v>344</v>
      </c>
    </row>
    <row r="1754" spans="1:2">
      <c r="A1754">
        <v>1753000</v>
      </c>
      <c r="B1754">
        <v>312</v>
      </c>
    </row>
    <row r="1755" spans="1:2">
      <c r="A1755">
        <v>1754000</v>
      </c>
      <c r="B1755">
        <v>344</v>
      </c>
    </row>
    <row r="1756" spans="1:2">
      <c r="A1756">
        <v>1755000</v>
      </c>
      <c r="B1756">
        <v>328</v>
      </c>
    </row>
    <row r="1757" spans="1:2">
      <c r="A1757">
        <v>1756000</v>
      </c>
      <c r="B1757">
        <v>346</v>
      </c>
    </row>
    <row r="1758" spans="1:2">
      <c r="A1758">
        <v>1757000</v>
      </c>
      <c r="B1758">
        <v>375</v>
      </c>
    </row>
    <row r="1759" spans="1:2">
      <c r="A1759">
        <v>1758000</v>
      </c>
      <c r="B1759">
        <v>303</v>
      </c>
    </row>
    <row r="1760" spans="1:2">
      <c r="A1760">
        <v>1759000</v>
      </c>
      <c r="B1760">
        <v>344</v>
      </c>
    </row>
    <row r="1761" spans="1:2">
      <c r="A1761">
        <v>1760000</v>
      </c>
      <c r="B1761">
        <v>358</v>
      </c>
    </row>
    <row r="1762" spans="1:2">
      <c r="A1762">
        <v>1761000</v>
      </c>
      <c r="B1762">
        <v>430</v>
      </c>
    </row>
    <row r="1763" spans="1:2">
      <c r="A1763">
        <v>1762000</v>
      </c>
      <c r="B1763">
        <v>362</v>
      </c>
    </row>
    <row r="1764" spans="1:2">
      <c r="A1764">
        <v>1763000</v>
      </c>
      <c r="B1764">
        <v>360</v>
      </c>
    </row>
    <row r="1765" spans="1:2">
      <c r="A1765">
        <v>1764000</v>
      </c>
      <c r="B1765">
        <v>350</v>
      </c>
    </row>
    <row r="1766" spans="1:2">
      <c r="A1766">
        <v>1765000</v>
      </c>
      <c r="B1766">
        <v>328</v>
      </c>
    </row>
    <row r="1767" spans="1:2">
      <c r="A1767">
        <v>1766000</v>
      </c>
      <c r="B1767">
        <v>346</v>
      </c>
    </row>
    <row r="1768" spans="1:2">
      <c r="A1768">
        <v>1767000</v>
      </c>
      <c r="B1768">
        <v>361</v>
      </c>
    </row>
    <row r="1769" spans="1:2">
      <c r="A1769">
        <v>1768000</v>
      </c>
      <c r="B1769">
        <v>363</v>
      </c>
    </row>
    <row r="1770" spans="1:2">
      <c r="A1770">
        <v>1769000</v>
      </c>
      <c r="B1770">
        <v>352</v>
      </c>
    </row>
    <row r="1771" spans="1:2">
      <c r="A1771">
        <v>1770000</v>
      </c>
      <c r="B1771">
        <v>381</v>
      </c>
    </row>
    <row r="1772" spans="1:2">
      <c r="A1772">
        <v>1771000</v>
      </c>
      <c r="B1772">
        <v>374</v>
      </c>
    </row>
    <row r="1773" spans="1:2">
      <c r="A1773">
        <v>1772000</v>
      </c>
      <c r="B1773">
        <v>357</v>
      </c>
    </row>
    <row r="1774" spans="1:2">
      <c r="A1774">
        <v>1773000</v>
      </c>
      <c r="B1774">
        <v>375</v>
      </c>
    </row>
    <row r="1775" spans="1:2">
      <c r="A1775">
        <v>1774000</v>
      </c>
      <c r="B1775">
        <v>397</v>
      </c>
    </row>
    <row r="1776" spans="1:2">
      <c r="A1776">
        <v>1775000</v>
      </c>
      <c r="B1776">
        <v>363</v>
      </c>
    </row>
    <row r="1777" spans="1:2">
      <c r="A1777">
        <v>1776000</v>
      </c>
      <c r="B1777">
        <v>374</v>
      </c>
    </row>
    <row r="1778" spans="1:2">
      <c r="A1778">
        <v>1777000</v>
      </c>
      <c r="B1778">
        <v>371</v>
      </c>
    </row>
    <row r="1779" spans="1:2">
      <c r="A1779">
        <v>1778000</v>
      </c>
      <c r="B1779">
        <v>352</v>
      </c>
    </row>
    <row r="1780" spans="1:2">
      <c r="A1780">
        <v>1779000</v>
      </c>
      <c r="B1780">
        <v>363</v>
      </c>
    </row>
    <row r="1781" spans="1:2">
      <c r="A1781">
        <v>1780000</v>
      </c>
      <c r="B1781">
        <v>322</v>
      </c>
    </row>
    <row r="1782" spans="1:2">
      <c r="A1782">
        <v>1781000</v>
      </c>
      <c r="B1782">
        <v>342</v>
      </c>
    </row>
    <row r="1783" spans="1:2">
      <c r="A1783">
        <v>1782000</v>
      </c>
      <c r="B1783">
        <v>369</v>
      </c>
    </row>
    <row r="1784" spans="1:2">
      <c r="A1784">
        <v>1783000</v>
      </c>
      <c r="B1784">
        <v>349</v>
      </c>
    </row>
    <row r="1785" spans="1:2">
      <c r="A1785">
        <v>1784000</v>
      </c>
      <c r="B1785">
        <v>363</v>
      </c>
    </row>
    <row r="1786" spans="1:2">
      <c r="A1786">
        <v>1785000</v>
      </c>
      <c r="B1786">
        <v>378</v>
      </c>
    </row>
    <row r="1787" spans="1:2">
      <c r="A1787">
        <v>1786000</v>
      </c>
      <c r="B1787">
        <v>366</v>
      </c>
    </row>
    <row r="1788" spans="1:2">
      <c r="A1788">
        <v>1787000</v>
      </c>
      <c r="B1788">
        <v>390</v>
      </c>
    </row>
    <row r="1789" spans="1:2">
      <c r="A1789">
        <v>1788000</v>
      </c>
      <c r="B1789">
        <v>318</v>
      </c>
    </row>
    <row r="1790" spans="1:2">
      <c r="A1790">
        <v>1789000</v>
      </c>
      <c r="B1790">
        <v>398</v>
      </c>
    </row>
    <row r="1791" spans="1:2">
      <c r="A1791">
        <v>1790000</v>
      </c>
      <c r="B1791">
        <v>380</v>
      </c>
    </row>
    <row r="1792" spans="1:2">
      <c r="A1792">
        <v>1791000</v>
      </c>
      <c r="B1792">
        <v>915</v>
      </c>
    </row>
    <row r="1793" spans="1:2">
      <c r="A1793">
        <v>1792000</v>
      </c>
      <c r="B1793">
        <v>349</v>
      </c>
    </row>
    <row r="1794" spans="1:2">
      <c r="A1794">
        <v>1793000</v>
      </c>
      <c r="B1794">
        <v>340</v>
      </c>
    </row>
    <row r="1795" spans="1:2">
      <c r="A1795">
        <v>1794000</v>
      </c>
      <c r="B1795">
        <v>356</v>
      </c>
    </row>
    <row r="1796" spans="1:2">
      <c r="A1796">
        <v>1795000</v>
      </c>
      <c r="B1796">
        <v>358</v>
      </c>
    </row>
    <row r="1797" spans="1:2">
      <c r="A1797">
        <v>1796000</v>
      </c>
      <c r="B1797">
        <v>370</v>
      </c>
    </row>
    <row r="1798" spans="1:2">
      <c r="A1798">
        <v>1797000</v>
      </c>
      <c r="B1798">
        <v>349</v>
      </c>
    </row>
    <row r="1799" spans="1:2">
      <c r="A1799">
        <v>1798000</v>
      </c>
      <c r="B1799">
        <v>362</v>
      </c>
    </row>
    <row r="1800" spans="1:2">
      <c r="A1800">
        <v>1799000</v>
      </c>
      <c r="B1800">
        <v>323</v>
      </c>
    </row>
    <row r="1801" spans="1:2">
      <c r="A1801">
        <v>1800000</v>
      </c>
      <c r="B1801">
        <v>362</v>
      </c>
    </row>
    <row r="1802" spans="1:2">
      <c r="A1802">
        <v>1801000</v>
      </c>
      <c r="B1802">
        <v>358</v>
      </c>
    </row>
    <row r="1803" spans="1:2">
      <c r="A1803">
        <v>1802000</v>
      </c>
      <c r="B1803">
        <v>365</v>
      </c>
    </row>
    <row r="1804" spans="1:2">
      <c r="A1804">
        <v>1803000</v>
      </c>
      <c r="B1804">
        <v>374</v>
      </c>
    </row>
    <row r="1805" spans="1:2">
      <c r="A1805">
        <v>1804000</v>
      </c>
      <c r="B1805">
        <v>353</v>
      </c>
    </row>
    <row r="1806" spans="1:2">
      <c r="A1806">
        <v>1805000</v>
      </c>
      <c r="B1806">
        <v>380</v>
      </c>
    </row>
    <row r="1807" spans="1:2">
      <c r="A1807">
        <v>1806000</v>
      </c>
      <c r="B1807">
        <v>375</v>
      </c>
    </row>
    <row r="1808" spans="1:2">
      <c r="A1808">
        <v>1807000</v>
      </c>
      <c r="B1808">
        <v>360</v>
      </c>
    </row>
    <row r="1809" spans="1:2">
      <c r="A1809">
        <v>1808000</v>
      </c>
      <c r="B1809">
        <v>358</v>
      </c>
    </row>
    <row r="1810" spans="1:2">
      <c r="A1810">
        <v>1809000</v>
      </c>
      <c r="B1810">
        <v>368</v>
      </c>
    </row>
    <row r="1811" spans="1:2">
      <c r="A1811">
        <v>1810000</v>
      </c>
      <c r="B1811">
        <v>363</v>
      </c>
    </row>
    <row r="1812" spans="1:2">
      <c r="A1812">
        <v>1811000</v>
      </c>
      <c r="B1812">
        <v>389</v>
      </c>
    </row>
    <row r="1813" spans="1:2">
      <c r="A1813">
        <v>1812000</v>
      </c>
      <c r="B1813">
        <v>376</v>
      </c>
    </row>
    <row r="1814" spans="1:2">
      <c r="A1814">
        <v>1813000</v>
      </c>
      <c r="B1814">
        <v>338</v>
      </c>
    </row>
    <row r="1815" spans="1:2">
      <c r="A1815">
        <v>1814000</v>
      </c>
      <c r="B1815">
        <v>345</v>
      </c>
    </row>
    <row r="1816" spans="1:2">
      <c r="A1816">
        <v>1815000</v>
      </c>
      <c r="B1816">
        <v>358</v>
      </c>
    </row>
    <row r="1817" spans="1:2">
      <c r="A1817">
        <v>1816000</v>
      </c>
      <c r="B1817">
        <v>378</v>
      </c>
    </row>
    <row r="1818" spans="1:2">
      <c r="A1818">
        <v>1817000</v>
      </c>
      <c r="B1818">
        <v>361</v>
      </c>
    </row>
    <row r="1819" spans="1:2">
      <c r="A1819">
        <v>1818000</v>
      </c>
      <c r="B1819">
        <v>379</v>
      </c>
    </row>
    <row r="1820" spans="1:2">
      <c r="A1820">
        <v>1819000</v>
      </c>
      <c r="B1820">
        <v>356</v>
      </c>
    </row>
    <row r="1821" spans="1:2">
      <c r="A1821">
        <v>1820000</v>
      </c>
      <c r="B1821">
        <v>368</v>
      </c>
    </row>
    <row r="1822" spans="1:2">
      <c r="A1822">
        <v>1821000</v>
      </c>
      <c r="B1822">
        <v>369</v>
      </c>
    </row>
    <row r="1823" spans="1:2">
      <c r="A1823">
        <v>1822000</v>
      </c>
      <c r="B1823">
        <v>358</v>
      </c>
    </row>
    <row r="1824" spans="1:2">
      <c r="A1824">
        <v>1823000</v>
      </c>
      <c r="B1824">
        <v>372</v>
      </c>
    </row>
    <row r="1825" spans="1:2">
      <c r="A1825">
        <v>1824000</v>
      </c>
      <c r="B1825">
        <v>371</v>
      </c>
    </row>
    <row r="1826" spans="1:2">
      <c r="A1826">
        <v>1825000</v>
      </c>
      <c r="B1826">
        <v>421</v>
      </c>
    </row>
    <row r="1827" spans="1:2">
      <c r="A1827">
        <v>1826000</v>
      </c>
      <c r="B1827">
        <v>366</v>
      </c>
    </row>
    <row r="1828" spans="1:2">
      <c r="A1828">
        <v>1827000</v>
      </c>
      <c r="B1828">
        <v>366</v>
      </c>
    </row>
    <row r="1829" spans="1:2">
      <c r="A1829">
        <v>1828000</v>
      </c>
      <c r="B1829">
        <v>966</v>
      </c>
    </row>
    <row r="1830" spans="1:2">
      <c r="A1830">
        <v>1829000</v>
      </c>
      <c r="B1830">
        <v>347</v>
      </c>
    </row>
    <row r="1831" spans="1:2">
      <c r="A1831">
        <v>1830000</v>
      </c>
      <c r="B1831">
        <v>377</v>
      </c>
    </row>
    <row r="1832" spans="1:2">
      <c r="A1832">
        <v>1831000</v>
      </c>
      <c r="B1832">
        <v>379</v>
      </c>
    </row>
    <row r="1833" spans="1:2">
      <c r="A1833">
        <v>1832000</v>
      </c>
      <c r="B1833">
        <v>383</v>
      </c>
    </row>
    <row r="1834" spans="1:2">
      <c r="A1834">
        <v>1833000</v>
      </c>
      <c r="B1834">
        <v>923</v>
      </c>
    </row>
    <row r="1835" spans="1:2">
      <c r="A1835">
        <v>1834000</v>
      </c>
      <c r="B1835">
        <v>350</v>
      </c>
    </row>
    <row r="1836" spans="1:2">
      <c r="A1836">
        <v>1835000</v>
      </c>
      <c r="B1836">
        <v>400</v>
      </c>
    </row>
    <row r="1837" spans="1:2">
      <c r="A1837">
        <v>1836000</v>
      </c>
      <c r="B1837">
        <v>358</v>
      </c>
    </row>
    <row r="1838" spans="1:2">
      <c r="A1838">
        <v>1837000</v>
      </c>
      <c r="B1838">
        <v>391</v>
      </c>
    </row>
    <row r="1839" spans="1:2">
      <c r="A1839">
        <v>1838000</v>
      </c>
      <c r="B1839">
        <v>901</v>
      </c>
    </row>
    <row r="1840" spans="1:2">
      <c r="A1840">
        <v>1839000</v>
      </c>
      <c r="B1840">
        <v>381</v>
      </c>
    </row>
    <row r="1841" spans="1:2">
      <c r="A1841">
        <v>1840000</v>
      </c>
      <c r="B1841">
        <v>391</v>
      </c>
    </row>
    <row r="1842" spans="1:2">
      <c r="A1842">
        <v>1841000</v>
      </c>
      <c r="B1842">
        <v>372</v>
      </c>
    </row>
    <row r="1843" spans="1:2">
      <c r="A1843">
        <v>1842000</v>
      </c>
      <c r="B1843">
        <v>378</v>
      </c>
    </row>
    <row r="1844" spans="1:2">
      <c r="A1844">
        <v>1843000</v>
      </c>
      <c r="B1844">
        <v>414</v>
      </c>
    </row>
    <row r="1845" spans="1:2">
      <c r="A1845">
        <v>1844000</v>
      </c>
      <c r="B1845">
        <v>881</v>
      </c>
    </row>
    <row r="1846" spans="1:2">
      <c r="A1846">
        <v>1845000</v>
      </c>
      <c r="B1846">
        <v>351</v>
      </c>
    </row>
    <row r="1847" spans="1:2">
      <c r="A1847">
        <v>1846000</v>
      </c>
      <c r="B1847">
        <v>359</v>
      </c>
    </row>
    <row r="1848" spans="1:2">
      <c r="A1848">
        <v>1847000</v>
      </c>
      <c r="B1848">
        <v>369</v>
      </c>
    </row>
    <row r="1849" spans="1:2">
      <c r="A1849">
        <v>1848000</v>
      </c>
      <c r="B1849">
        <v>371</v>
      </c>
    </row>
    <row r="1850" spans="1:2">
      <c r="A1850">
        <v>1849000</v>
      </c>
      <c r="B1850">
        <v>864</v>
      </c>
    </row>
    <row r="1851" spans="1:2">
      <c r="A1851">
        <v>1850000</v>
      </c>
      <c r="B1851">
        <v>371</v>
      </c>
    </row>
    <row r="1852" spans="1:2">
      <c r="A1852">
        <v>1851000</v>
      </c>
      <c r="B1852">
        <v>376</v>
      </c>
    </row>
    <row r="1853" spans="1:2">
      <c r="A1853">
        <v>1852000</v>
      </c>
      <c r="B1853">
        <v>925</v>
      </c>
    </row>
    <row r="1854" spans="1:2">
      <c r="A1854">
        <v>1853000</v>
      </c>
      <c r="B1854">
        <v>358</v>
      </c>
    </row>
    <row r="1855" spans="1:2">
      <c r="A1855">
        <v>1854000</v>
      </c>
      <c r="B1855">
        <v>991</v>
      </c>
    </row>
    <row r="1856" spans="1:2">
      <c r="A1856">
        <v>1855000</v>
      </c>
      <c r="B1856">
        <v>343</v>
      </c>
    </row>
    <row r="1857" spans="1:2">
      <c r="A1857">
        <v>1856000</v>
      </c>
      <c r="B1857">
        <v>374</v>
      </c>
    </row>
    <row r="1858" spans="1:2">
      <c r="A1858">
        <v>1857000</v>
      </c>
      <c r="B1858">
        <v>962</v>
      </c>
    </row>
    <row r="1859" spans="1:2">
      <c r="A1859">
        <v>1858000</v>
      </c>
      <c r="B1859">
        <v>334</v>
      </c>
    </row>
    <row r="1860" spans="1:2">
      <c r="A1860">
        <v>1859000</v>
      </c>
      <c r="B1860">
        <v>949</v>
      </c>
    </row>
    <row r="1861" spans="1:2">
      <c r="A1861">
        <v>1860000</v>
      </c>
      <c r="B1861">
        <v>353</v>
      </c>
    </row>
    <row r="1862" spans="1:2">
      <c r="A1862">
        <v>1861000</v>
      </c>
      <c r="B1862">
        <v>365</v>
      </c>
    </row>
    <row r="1863" spans="1:2">
      <c r="A1863">
        <v>1862000</v>
      </c>
      <c r="B1863">
        <v>984</v>
      </c>
    </row>
    <row r="1864" spans="1:2">
      <c r="A1864">
        <v>1863000</v>
      </c>
      <c r="B1864">
        <v>348</v>
      </c>
    </row>
    <row r="1865" spans="1:2">
      <c r="A1865">
        <v>1864000</v>
      </c>
      <c r="B1865">
        <v>372</v>
      </c>
    </row>
    <row r="1866" spans="1:2">
      <c r="A1866">
        <v>1865000</v>
      </c>
      <c r="B1866">
        <v>990</v>
      </c>
    </row>
    <row r="1867" spans="1:2">
      <c r="A1867">
        <v>1866000</v>
      </c>
      <c r="B1867">
        <v>375</v>
      </c>
    </row>
    <row r="1868" spans="1:2">
      <c r="A1868">
        <v>1867000</v>
      </c>
      <c r="B1868">
        <v>377</v>
      </c>
    </row>
    <row r="1869" spans="1:2">
      <c r="A1869">
        <v>1868000</v>
      </c>
      <c r="B1869">
        <v>905</v>
      </c>
    </row>
    <row r="1870" spans="1:2">
      <c r="A1870">
        <v>1869000</v>
      </c>
      <c r="B1870">
        <v>359</v>
      </c>
    </row>
    <row r="1871" spans="1:2">
      <c r="A1871">
        <v>1870000</v>
      </c>
      <c r="B1871">
        <v>373</v>
      </c>
    </row>
    <row r="1872" spans="1:2">
      <c r="A1872">
        <v>1871000</v>
      </c>
      <c r="B1872">
        <v>980</v>
      </c>
    </row>
    <row r="1873" spans="1:2">
      <c r="A1873">
        <v>1872000</v>
      </c>
      <c r="B1873">
        <v>361</v>
      </c>
    </row>
    <row r="1874" spans="1:2">
      <c r="A1874">
        <v>1873000</v>
      </c>
      <c r="B1874">
        <v>996</v>
      </c>
    </row>
    <row r="1875" spans="1:2">
      <c r="A1875">
        <v>1874000</v>
      </c>
      <c r="B1875">
        <v>372</v>
      </c>
    </row>
    <row r="1876" spans="1:2">
      <c r="A1876">
        <v>1875000</v>
      </c>
      <c r="B1876">
        <v>381</v>
      </c>
    </row>
    <row r="1877" spans="1:2">
      <c r="A1877">
        <v>1876000</v>
      </c>
      <c r="B1877">
        <v>926</v>
      </c>
    </row>
    <row r="1878" spans="1:2">
      <c r="A1878">
        <v>1877000</v>
      </c>
      <c r="B1878">
        <v>358</v>
      </c>
    </row>
    <row r="1879" spans="1:2">
      <c r="A1879">
        <v>1878000</v>
      </c>
      <c r="B1879">
        <v>378</v>
      </c>
    </row>
    <row r="1880" spans="1:2">
      <c r="A1880">
        <v>1879000</v>
      </c>
      <c r="B1880">
        <v>950</v>
      </c>
    </row>
    <row r="1881" spans="1:2">
      <c r="A1881">
        <v>1880000</v>
      </c>
      <c r="B1881">
        <v>1029</v>
      </c>
    </row>
    <row r="1882" spans="1:2">
      <c r="A1882">
        <v>1881000</v>
      </c>
      <c r="B1882">
        <v>363</v>
      </c>
    </row>
    <row r="1883" spans="1:2">
      <c r="A1883">
        <v>1882000</v>
      </c>
      <c r="B1883">
        <v>1008</v>
      </c>
    </row>
    <row r="1884" spans="1:2">
      <c r="A1884">
        <v>1883000</v>
      </c>
      <c r="B1884">
        <v>1022</v>
      </c>
    </row>
    <row r="1885" spans="1:2">
      <c r="A1885">
        <v>1884000</v>
      </c>
      <c r="B1885">
        <v>359</v>
      </c>
    </row>
    <row r="1886" spans="1:2">
      <c r="A1886">
        <v>1885000</v>
      </c>
      <c r="B1886">
        <v>1036</v>
      </c>
    </row>
    <row r="1887" spans="1:2">
      <c r="A1887">
        <v>1886000</v>
      </c>
      <c r="B1887">
        <v>1025</v>
      </c>
    </row>
    <row r="1888" spans="1:2">
      <c r="A1888">
        <v>1887000</v>
      </c>
      <c r="B1888">
        <v>360</v>
      </c>
    </row>
    <row r="1889" spans="1:2">
      <c r="A1889">
        <v>1888000</v>
      </c>
      <c r="B1889">
        <v>1021</v>
      </c>
    </row>
    <row r="1890" spans="1:2">
      <c r="A1890">
        <v>1889000</v>
      </c>
      <c r="B1890">
        <v>1065</v>
      </c>
    </row>
    <row r="1891" spans="1:2">
      <c r="A1891">
        <v>1890000</v>
      </c>
      <c r="B1891">
        <v>346</v>
      </c>
    </row>
    <row r="1892" spans="1:2">
      <c r="A1892">
        <v>1891000</v>
      </c>
      <c r="B1892">
        <v>1011</v>
      </c>
    </row>
    <row r="1893" spans="1:2">
      <c r="A1893">
        <v>1892000</v>
      </c>
      <c r="B1893">
        <v>358</v>
      </c>
    </row>
    <row r="1894" spans="1:2">
      <c r="A1894">
        <v>1893000</v>
      </c>
      <c r="B1894">
        <v>1027</v>
      </c>
    </row>
    <row r="1895" spans="1:2">
      <c r="A1895">
        <v>1894000</v>
      </c>
      <c r="B1895">
        <v>1050</v>
      </c>
    </row>
    <row r="1896" spans="1:2">
      <c r="A1896">
        <v>1895000</v>
      </c>
      <c r="B1896">
        <v>355</v>
      </c>
    </row>
    <row r="1897" spans="1:2">
      <c r="A1897">
        <v>1896000</v>
      </c>
      <c r="B1897">
        <v>1068</v>
      </c>
    </row>
    <row r="1898" spans="1:2">
      <c r="A1898">
        <v>1897000</v>
      </c>
      <c r="B1898">
        <v>1050</v>
      </c>
    </row>
    <row r="1899" spans="1:2">
      <c r="A1899">
        <v>1898000</v>
      </c>
      <c r="B1899">
        <v>349</v>
      </c>
    </row>
    <row r="1900" spans="1:2">
      <c r="A1900">
        <v>1899000</v>
      </c>
      <c r="B1900">
        <v>1081</v>
      </c>
    </row>
    <row r="1901" spans="1:2">
      <c r="A1901">
        <v>1900000</v>
      </c>
      <c r="B1901">
        <v>1079</v>
      </c>
    </row>
    <row r="1902" spans="1:2">
      <c r="A1902">
        <v>1901000</v>
      </c>
      <c r="B1902">
        <v>359</v>
      </c>
    </row>
    <row r="1903" spans="1:2">
      <c r="A1903">
        <v>1902000</v>
      </c>
      <c r="B1903">
        <v>1087</v>
      </c>
    </row>
    <row r="1904" spans="1:2">
      <c r="A1904">
        <v>1903000</v>
      </c>
      <c r="B1904">
        <v>1136</v>
      </c>
    </row>
    <row r="1905" spans="1:2">
      <c r="A1905">
        <v>1904000</v>
      </c>
      <c r="B1905">
        <v>378</v>
      </c>
    </row>
    <row r="1906" spans="1:2">
      <c r="A1906">
        <v>1905000</v>
      </c>
      <c r="B1906">
        <v>1064</v>
      </c>
    </row>
    <row r="1907" spans="1:2">
      <c r="A1907">
        <v>1906000</v>
      </c>
      <c r="B1907">
        <v>382</v>
      </c>
    </row>
    <row r="1908" spans="1:2">
      <c r="A1908">
        <v>1907000</v>
      </c>
      <c r="B1908">
        <v>1141</v>
      </c>
    </row>
    <row r="1909" spans="1:2">
      <c r="A1909">
        <v>1908000</v>
      </c>
      <c r="B1909">
        <v>1077</v>
      </c>
    </row>
    <row r="1910" spans="1:2">
      <c r="A1910">
        <v>1909000</v>
      </c>
      <c r="B1910">
        <v>366</v>
      </c>
    </row>
    <row r="1911" spans="1:2">
      <c r="A1911">
        <v>1910000</v>
      </c>
      <c r="B1911">
        <v>987</v>
      </c>
    </row>
    <row r="1912" spans="1:2">
      <c r="A1912">
        <v>1911000</v>
      </c>
      <c r="B1912">
        <v>1152</v>
      </c>
    </row>
    <row r="1913" spans="1:2">
      <c r="A1913">
        <v>1912000</v>
      </c>
      <c r="B1913">
        <v>364</v>
      </c>
    </row>
    <row r="1914" spans="1:2">
      <c r="A1914">
        <v>1913000</v>
      </c>
      <c r="B1914">
        <v>1122</v>
      </c>
    </row>
    <row r="1915" spans="1:2">
      <c r="A1915">
        <v>1914000</v>
      </c>
      <c r="B1915">
        <v>1132</v>
      </c>
    </row>
    <row r="1916" spans="1:2">
      <c r="A1916">
        <v>1915000</v>
      </c>
      <c r="B1916">
        <v>389</v>
      </c>
    </row>
    <row r="1917" spans="1:2">
      <c r="A1917">
        <v>1916000</v>
      </c>
      <c r="B1917">
        <v>1110</v>
      </c>
    </row>
    <row r="1918" spans="1:2">
      <c r="A1918">
        <v>1917000</v>
      </c>
      <c r="B1918">
        <v>1141</v>
      </c>
    </row>
    <row r="1919" spans="1:2">
      <c r="A1919">
        <v>1918000</v>
      </c>
      <c r="B1919">
        <v>1037</v>
      </c>
    </row>
    <row r="1920" spans="1:2">
      <c r="A1920">
        <v>1919000</v>
      </c>
      <c r="B1920">
        <v>368</v>
      </c>
    </row>
    <row r="1921" spans="1:2">
      <c r="A1921">
        <v>1920000</v>
      </c>
      <c r="B1921">
        <v>1111</v>
      </c>
    </row>
    <row r="1922" spans="1:2">
      <c r="A1922">
        <v>1921000</v>
      </c>
      <c r="B1922">
        <v>1015</v>
      </c>
    </row>
    <row r="1923" spans="1:2">
      <c r="A1923">
        <v>1922000</v>
      </c>
      <c r="B1923">
        <v>1058</v>
      </c>
    </row>
    <row r="1924" spans="1:2">
      <c r="A1924">
        <v>1923000</v>
      </c>
      <c r="B1924">
        <v>1032</v>
      </c>
    </row>
    <row r="1925" spans="1:2">
      <c r="A1925">
        <v>1924000</v>
      </c>
      <c r="B1925">
        <v>371</v>
      </c>
    </row>
    <row r="1926" spans="1:2">
      <c r="A1926">
        <v>1925000</v>
      </c>
      <c r="B1926">
        <v>1119</v>
      </c>
    </row>
    <row r="1927" spans="1:2">
      <c r="A1927">
        <v>1926000</v>
      </c>
      <c r="B1927">
        <v>1066</v>
      </c>
    </row>
    <row r="1928" spans="1:2">
      <c r="A1928">
        <v>1927000</v>
      </c>
      <c r="B1928">
        <v>1050</v>
      </c>
    </row>
    <row r="1929" spans="1:2">
      <c r="A1929">
        <v>1928000</v>
      </c>
      <c r="B1929">
        <v>1086</v>
      </c>
    </row>
    <row r="1930" spans="1:2">
      <c r="A1930">
        <v>1929000</v>
      </c>
      <c r="B1930">
        <v>363</v>
      </c>
    </row>
    <row r="1931" spans="1:2">
      <c r="A1931">
        <v>1930000</v>
      </c>
      <c r="B1931">
        <v>1064</v>
      </c>
    </row>
    <row r="1932" spans="1:2">
      <c r="A1932">
        <v>1931000</v>
      </c>
      <c r="B1932">
        <v>1052</v>
      </c>
    </row>
    <row r="1933" spans="1:2">
      <c r="A1933">
        <v>1932000</v>
      </c>
      <c r="B1933">
        <v>1057</v>
      </c>
    </row>
    <row r="1934" spans="1:2">
      <c r="A1934">
        <v>1933000</v>
      </c>
      <c r="B1934">
        <v>1106</v>
      </c>
    </row>
    <row r="1935" spans="1:2">
      <c r="A1935">
        <v>1934000</v>
      </c>
      <c r="B1935">
        <v>1072</v>
      </c>
    </row>
    <row r="1936" spans="1:2">
      <c r="A1936">
        <v>1935000</v>
      </c>
      <c r="B1936">
        <v>358</v>
      </c>
    </row>
    <row r="1937" spans="1:2">
      <c r="A1937">
        <v>1936000</v>
      </c>
      <c r="B1937">
        <v>1166</v>
      </c>
    </row>
    <row r="1938" spans="1:2">
      <c r="A1938">
        <v>1937000</v>
      </c>
      <c r="B1938">
        <v>1090</v>
      </c>
    </row>
    <row r="1939" spans="1:2">
      <c r="A1939">
        <v>1938000</v>
      </c>
      <c r="B1939">
        <v>1075</v>
      </c>
    </row>
    <row r="1940" spans="1:2">
      <c r="A1940">
        <v>1939000</v>
      </c>
      <c r="B1940">
        <v>1121</v>
      </c>
    </row>
    <row r="1941" spans="1:2">
      <c r="A1941">
        <v>1940000</v>
      </c>
      <c r="B1941">
        <v>1074</v>
      </c>
    </row>
    <row r="1942" spans="1:2">
      <c r="A1942">
        <v>1941000</v>
      </c>
      <c r="B1942">
        <v>362</v>
      </c>
    </row>
    <row r="1943" spans="1:2">
      <c r="A1943">
        <v>1942000</v>
      </c>
      <c r="B1943">
        <v>1098</v>
      </c>
    </row>
    <row r="1944" spans="1:2">
      <c r="A1944">
        <v>1943000</v>
      </c>
      <c r="B1944">
        <v>1074</v>
      </c>
    </row>
    <row r="1945" spans="1:2">
      <c r="A1945">
        <v>1944000</v>
      </c>
      <c r="B1945">
        <v>1061</v>
      </c>
    </row>
    <row r="1946" spans="1:2">
      <c r="A1946">
        <v>1945000</v>
      </c>
      <c r="B1946">
        <v>1109</v>
      </c>
    </row>
    <row r="1947" spans="1:2">
      <c r="A1947">
        <v>1946000</v>
      </c>
      <c r="B1947">
        <v>1088</v>
      </c>
    </row>
    <row r="1948" spans="1:2">
      <c r="A1948">
        <v>1947000</v>
      </c>
      <c r="B1948">
        <v>403</v>
      </c>
    </row>
    <row r="1949" spans="1:2">
      <c r="A1949">
        <v>1948000</v>
      </c>
      <c r="B1949">
        <v>1235</v>
      </c>
    </row>
    <row r="1950" spans="1:2">
      <c r="A1950">
        <v>1949000</v>
      </c>
      <c r="B1950">
        <v>1094</v>
      </c>
    </row>
    <row r="1951" spans="1:2">
      <c r="A1951">
        <v>1950000</v>
      </c>
      <c r="B1951">
        <v>1095</v>
      </c>
    </row>
    <row r="1952" spans="1:2">
      <c r="A1952">
        <v>1951000</v>
      </c>
      <c r="B1952">
        <v>1116</v>
      </c>
    </row>
    <row r="1953" spans="1:2">
      <c r="A1953">
        <v>1952000</v>
      </c>
      <c r="B1953">
        <v>1102</v>
      </c>
    </row>
    <row r="1954" spans="1:2">
      <c r="A1954">
        <v>1953000</v>
      </c>
      <c r="B1954">
        <v>389</v>
      </c>
    </row>
    <row r="1955" spans="1:2">
      <c r="A1955">
        <v>1954000</v>
      </c>
      <c r="B1955">
        <v>1097</v>
      </c>
    </row>
    <row r="1956" spans="1:2">
      <c r="A1956">
        <v>1955000</v>
      </c>
      <c r="B1956">
        <v>1133</v>
      </c>
    </row>
    <row r="1957" spans="1:2">
      <c r="A1957">
        <v>1956000</v>
      </c>
      <c r="B1957">
        <v>1111</v>
      </c>
    </row>
    <row r="1958" spans="1:2">
      <c r="A1958">
        <v>1957000</v>
      </c>
      <c r="B1958">
        <v>1129</v>
      </c>
    </row>
    <row r="1959" spans="1:2">
      <c r="A1959">
        <v>1958000</v>
      </c>
      <c r="B1959">
        <v>1174</v>
      </c>
    </row>
    <row r="1960" spans="1:2">
      <c r="A1960">
        <v>1959000</v>
      </c>
      <c r="B1960">
        <v>1142</v>
      </c>
    </row>
    <row r="1961" spans="1:2">
      <c r="A1961">
        <v>1960000</v>
      </c>
      <c r="B1961">
        <v>1264</v>
      </c>
    </row>
    <row r="1962" spans="1:2">
      <c r="A1962">
        <v>1961000</v>
      </c>
      <c r="B1962">
        <v>1147</v>
      </c>
    </row>
    <row r="1963" spans="1:2">
      <c r="A1963">
        <v>1962000</v>
      </c>
      <c r="B1963">
        <v>1119</v>
      </c>
    </row>
    <row r="1964" spans="1:2">
      <c r="A1964">
        <v>1963000</v>
      </c>
      <c r="B1964">
        <v>1273</v>
      </c>
    </row>
    <row r="1965" spans="1:2">
      <c r="A1965">
        <v>1964000</v>
      </c>
      <c r="B1965">
        <v>1165</v>
      </c>
    </row>
    <row r="1966" spans="1:2">
      <c r="A1966">
        <v>1965000</v>
      </c>
      <c r="B1966">
        <v>1194</v>
      </c>
    </row>
    <row r="1967" spans="1:2">
      <c r="A1967">
        <v>1966000</v>
      </c>
      <c r="B1967">
        <v>1974</v>
      </c>
    </row>
    <row r="1968" spans="1:2">
      <c r="A1968">
        <v>1967000</v>
      </c>
      <c r="B1968">
        <v>1194</v>
      </c>
    </row>
    <row r="1969" spans="1:2">
      <c r="A1969">
        <v>1968000</v>
      </c>
      <c r="B1969">
        <v>1200</v>
      </c>
    </row>
    <row r="1970" spans="1:2">
      <c r="A1970">
        <v>1969000</v>
      </c>
      <c r="B1970">
        <v>1208</v>
      </c>
    </row>
    <row r="1971" spans="1:2">
      <c r="A1971">
        <v>1970000</v>
      </c>
      <c r="B1971">
        <v>1189</v>
      </c>
    </row>
    <row r="1972" spans="1:2">
      <c r="A1972">
        <v>1971000</v>
      </c>
      <c r="B1972">
        <v>1201</v>
      </c>
    </row>
    <row r="1973" spans="1:2">
      <c r="A1973">
        <v>1972000</v>
      </c>
      <c r="B1973">
        <v>1221</v>
      </c>
    </row>
    <row r="1974" spans="1:2">
      <c r="A1974">
        <v>1973000</v>
      </c>
      <c r="B1974">
        <v>1185</v>
      </c>
    </row>
    <row r="1975" spans="1:2">
      <c r="A1975">
        <v>1974000</v>
      </c>
      <c r="B1975">
        <v>1966</v>
      </c>
    </row>
    <row r="1976" spans="1:2">
      <c r="A1976">
        <v>1975000</v>
      </c>
      <c r="B1976">
        <v>1144</v>
      </c>
    </row>
    <row r="1977" spans="1:2">
      <c r="A1977">
        <v>1976000</v>
      </c>
      <c r="B1977">
        <v>1194</v>
      </c>
    </row>
    <row r="1978" spans="1:2">
      <c r="A1978">
        <v>1977000</v>
      </c>
      <c r="B1978">
        <v>1231</v>
      </c>
    </row>
    <row r="1979" spans="1:2">
      <c r="A1979">
        <v>1978000</v>
      </c>
      <c r="B1979">
        <v>1163</v>
      </c>
    </row>
    <row r="1980" spans="1:2">
      <c r="A1980">
        <v>1979000</v>
      </c>
      <c r="B1980">
        <v>1202</v>
      </c>
    </row>
    <row r="1981" spans="1:2">
      <c r="A1981">
        <v>1980000</v>
      </c>
      <c r="B1981">
        <v>1184</v>
      </c>
    </row>
    <row r="1982" spans="1:2">
      <c r="A1982">
        <v>1981000</v>
      </c>
      <c r="B1982">
        <v>2020</v>
      </c>
    </row>
    <row r="1983" spans="1:2">
      <c r="A1983">
        <v>1982000</v>
      </c>
      <c r="B1983">
        <v>1267</v>
      </c>
    </row>
    <row r="1984" spans="1:2">
      <c r="A1984">
        <v>1983000</v>
      </c>
      <c r="B1984">
        <v>1242</v>
      </c>
    </row>
    <row r="1985" spans="1:2">
      <c r="A1985">
        <v>1984000</v>
      </c>
      <c r="B1985">
        <v>1211</v>
      </c>
    </row>
    <row r="1986" spans="1:2">
      <c r="A1986">
        <v>1985000</v>
      </c>
      <c r="B1986">
        <v>1172</v>
      </c>
    </row>
    <row r="1987" spans="1:2">
      <c r="A1987">
        <v>1986000</v>
      </c>
      <c r="B1987">
        <v>1212</v>
      </c>
    </row>
    <row r="1988" spans="1:2">
      <c r="A1988">
        <v>1987000</v>
      </c>
      <c r="B1988">
        <v>1254</v>
      </c>
    </row>
    <row r="1989" spans="1:2">
      <c r="A1989">
        <v>1988000</v>
      </c>
      <c r="B1989">
        <v>2076</v>
      </c>
    </row>
    <row r="1990" spans="1:2">
      <c r="A1990">
        <v>1989000</v>
      </c>
      <c r="B1990">
        <v>1201</v>
      </c>
    </row>
    <row r="1991" spans="1:2">
      <c r="A1991">
        <v>1990000</v>
      </c>
      <c r="B1991">
        <v>1198</v>
      </c>
    </row>
    <row r="1992" spans="1:2">
      <c r="A1992">
        <v>1991000</v>
      </c>
      <c r="B1992">
        <v>1226</v>
      </c>
    </row>
    <row r="1993" spans="1:2">
      <c r="A1993">
        <v>1992000</v>
      </c>
      <c r="B1993">
        <v>1240</v>
      </c>
    </row>
    <row r="1994" spans="1:2">
      <c r="A1994">
        <v>1993000</v>
      </c>
      <c r="B1994">
        <v>1280</v>
      </c>
    </row>
    <row r="1995" spans="1:2">
      <c r="A1995">
        <v>1994000</v>
      </c>
      <c r="B1995">
        <v>1221</v>
      </c>
    </row>
    <row r="1996" spans="1:2">
      <c r="A1996">
        <v>1995000</v>
      </c>
      <c r="B1996">
        <v>2088</v>
      </c>
    </row>
    <row r="1997" spans="1:2">
      <c r="A1997">
        <v>1996000</v>
      </c>
      <c r="B1997">
        <v>1235</v>
      </c>
    </row>
    <row r="1998" spans="1:2">
      <c r="A1998">
        <v>1997000</v>
      </c>
      <c r="B1998">
        <v>1246</v>
      </c>
    </row>
    <row r="1999" spans="1:2">
      <c r="A1999">
        <v>1998000</v>
      </c>
      <c r="B1999">
        <v>1229</v>
      </c>
    </row>
    <row r="2000" spans="1:2">
      <c r="A2000">
        <v>1999000</v>
      </c>
      <c r="B2000">
        <v>1222</v>
      </c>
    </row>
    <row r="2001" spans="1:2">
      <c r="A2001">
        <v>2000000</v>
      </c>
      <c r="B2001">
        <v>1242</v>
      </c>
    </row>
    <row r="2002" spans="1:2">
      <c r="A2002">
        <v>2001000</v>
      </c>
      <c r="B2002">
        <v>2135</v>
      </c>
    </row>
    <row r="2003" spans="1:2">
      <c r="A2003">
        <v>2002000</v>
      </c>
      <c r="B2003">
        <v>2301</v>
      </c>
    </row>
    <row r="2004" spans="1:2">
      <c r="A2004">
        <v>2003000</v>
      </c>
      <c r="B2004">
        <v>1387</v>
      </c>
    </row>
    <row r="2005" spans="1:2">
      <c r="A2005">
        <v>2004000</v>
      </c>
      <c r="B2005">
        <v>2329</v>
      </c>
    </row>
    <row r="2006" spans="1:2">
      <c r="A2006">
        <v>2005000</v>
      </c>
      <c r="B2006">
        <v>2258</v>
      </c>
    </row>
    <row r="2007" spans="1:2">
      <c r="A2007">
        <v>2006000</v>
      </c>
      <c r="B2007">
        <v>2387</v>
      </c>
    </row>
    <row r="2008" spans="1:2">
      <c r="A2008">
        <v>2007000</v>
      </c>
      <c r="B2008">
        <v>1324</v>
      </c>
    </row>
    <row r="2009" spans="1:2">
      <c r="A2009">
        <v>2008000</v>
      </c>
      <c r="B2009">
        <v>2334</v>
      </c>
    </row>
    <row r="2010" spans="1:2">
      <c r="A2010">
        <v>2009000</v>
      </c>
      <c r="B2010">
        <v>2280</v>
      </c>
    </row>
    <row r="2011" spans="1:2">
      <c r="A2011">
        <v>2010000</v>
      </c>
      <c r="B2011">
        <v>2321</v>
      </c>
    </row>
    <row r="2012" spans="1:2">
      <c r="A2012">
        <v>2011000</v>
      </c>
      <c r="B2012">
        <v>1350</v>
      </c>
    </row>
    <row r="2013" spans="1:2">
      <c r="A2013">
        <v>2012000</v>
      </c>
      <c r="B2013">
        <v>10736</v>
      </c>
    </row>
    <row r="2014" spans="1:2">
      <c r="A2014">
        <v>2013000</v>
      </c>
      <c r="B2014">
        <v>2731</v>
      </c>
    </row>
    <row r="2015" spans="1:2">
      <c r="A2015">
        <v>2014000</v>
      </c>
      <c r="B2015">
        <v>2636</v>
      </c>
    </row>
    <row r="2016" spans="1:2">
      <c r="A2016">
        <v>2015000</v>
      </c>
      <c r="B2016">
        <v>1512</v>
      </c>
    </row>
    <row r="2017" spans="1:2">
      <c r="A2017">
        <v>2016000</v>
      </c>
      <c r="B2017">
        <v>2632</v>
      </c>
    </row>
    <row r="2018" spans="1:2">
      <c r="A2018">
        <v>2017000</v>
      </c>
      <c r="B2018">
        <v>3086</v>
      </c>
    </row>
    <row r="2019" spans="1:2">
      <c r="A2019">
        <v>2018000</v>
      </c>
      <c r="B2019">
        <v>2909</v>
      </c>
    </row>
    <row r="2020" spans="1:2">
      <c r="A2020">
        <v>2019000</v>
      </c>
      <c r="B2020">
        <v>1772</v>
      </c>
    </row>
    <row r="2021" spans="1:2">
      <c r="A2021">
        <v>2020000</v>
      </c>
      <c r="B2021">
        <v>3038</v>
      </c>
    </row>
    <row r="2022" spans="1:2">
      <c r="A2022">
        <v>2021000</v>
      </c>
      <c r="B2022">
        <v>3191</v>
      </c>
    </row>
    <row r="2023" spans="1:2">
      <c r="A2023">
        <v>2022000</v>
      </c>
      <c r="B2023">
        <v>3598</v>
      </c>
    </row>
    <row r="2024" spans="1:2">
      <c r="A2024">
        <v>2023000</v>
      </c>
      <c r="B2024">
        <v>1943</v>
      </c>
    </row>
    <row r="2025" spans="1:2">
      <c r="A2025">
        <v>2024000</v>
      </c>
      <c r="B2025">
        <v>3122</v>
      </c>
    </row>
    <row r="2026" spans="1:2">
      <c r="A2026">
        <v>2025000</v>
      </c>
      <c r="B2026">
        <v>2640</v>
      </c>
    </row>
    <row r="2027" spans="1:2">
      <c r="A2027">
        <v>2026000</v>
      </c>
      <c r="B2027">
        <v>2555</v>
      </c>
    </row>
    <row r="2028" spans="1:2">
      <c r="A2028">
        <v>2027000</v>
      </c>
      <c r="B2028">
        <v>1470</v>
      </c>
    </row>
    <row r="2029" spans="1:2">
      <c r="A2029">
        <v>2028000</v>
      </c>
      <c r="B2029">
        <v>2544</v>
      </c>
    </row>
    <row r="2030" spans="1:2">
      <c r="A2030">
        <v>2029000</v>
      </c>
      <c r="B2030">
        <v>2449</v>
      </c>
    </row>
    <row r="2031" spans="1:2">
      <c r="A2031">
        <v>2030000</v>
      </c>
      <c r="B2031">
        <v>2468</v>
      </c>
    </row>
    <row r="2032" spans="1:2">
      <c r="A2032">
        <v>2031000</v>
      </c>
      <c r="B2032">
        <v>1407</v>
      </c>
    </row>
    <row r="2033" spans="1:2">
      <c r="A2033">
        <v>2032000</v>
      </c>
      <c r="B2033">
        <v>2445</v>
      </c>
    </row>
    <row r="2034" spans="1:2">
      <c r="A2034">
        <v>2033000</v>
      </c>
      <c r="B2034">
        <v>2394</v>
      </c>
    </row>
    <row r="2035" spans="1:2">
      <c r="A2035">
        <v>2034000</v>
      </c>
      <c r="B2035">
        <v>2449</v>
      </c>
    </row>
    <row r="2036" spans="1:2">
      <c r="A2036">
        <v>2035000</v>
      </c>
      <c r="B2036">
        <v>1403</v>
      </c>
    </row>
    <row r="2037" spans="1:2">
      <c r="A2037">
        <v>2036000</v>
      </c>
      <c r="B2037">
        <v>2460</v>
      </c>
    </row>
    <row r="2038" spans="1:2">
      <c r="A2038">
        <v>2037000</v>
      </c>
      <c r="B2038">
        <v>2471</v>
      </c>
    </row>
    <row r="2039" spans="1:2">
      <c r="A2039">
        <v>2038000</v>
      </c>
      <c r="B2039">
        <v>2422</v>
      </c>
    </row>
    <row r="2040" spans="1:2">
      <c r="A2040">
        <v>2039000</v>
      </c>
      <c r="B2040">
        <v>2479</v>
      </c>
    </row>
    <row r="2041" spans="1:2">
      <c r="A2041">
        <v>2040000</v>
      </c>
      <c r="B2041">
        <v>4184</v>
      </c>
    </row>
    <row r="2042" spans="1:2">
      <c r="A2042">
        <v>2041000</v>
      </c>
      <c r="B2042">
        <v>319</v>
      </c>
    </row>
    <row r="2043" spans="1:2">
      <c r="A2043">
        <v>2042000</v>
      </c>
      <c r="B2043">
        <v>387</v>
      </c>
    </row>
    <row r="2044" spans="1:2">
      <c r="A2044">
        <v>2043000</v>
      </c>
      <c r="B2044">
        <v>382</v>
      </c>
    </row>
    <row r="2045" spans="1:2">
      <c r="A2045">
        <v>2044000</v>
      </c>
      <c r="B2045">
        <v>415</v>
      </c>
    </row>
    <row r="2046" spans="1:2">
      <c r="A2046">
        <v>2045000</v>
      </c>
      <c r="B2046">
        <v>395</v>
      </c>
    </row>
    <row r="2047" spans="1:2">
      <c r="A2047">
        <v>2046000</v>
      </c>
      <c r="B2047">
        <v>435</v>
      </c>
    </row>
    <row r="2048" spans="1:2">
      <c r="A2048">
        <v>2047000</v>
      </c>
      <c r="B2048">
        <v>416</v>
      </c>
    </row>
    <row r="2049" spans="1:2">
      <c r="A2049">
        <v>2048000</v>
      </c>
      <c r="B2049">
        <v>438</v>
      </c>
    </row>
    <row r="2050" spans="1:2">
      <c r="A2050">
        <v>2049000</v>
      </c>
      <c r="B2050">
        <v>395</v>
      </c>
    </row>
    <row r="2051" spans="1:2">
      <c r="A2051">
        <v>2050000</v>
      </c>
      <c r="B2051">
        <v>431</v>
      </c>
    </row>
    <row r="2052" spans="1:2">
      <c r="A2052">
        <v>2051000</v>
      </c>
      <c r="B2052">
        <v>392</v>
      </c>
    </row>
    <row r="2053" spans="1:2">
      <c r="A2053">
        <v>2052000</v>
      </c>
      <c r="B2053">
        <v>426</v>
      </c>
    </row>
    <row r="2054" spans="1:2">
      <c r="A2054">
        <v>2053000</v>
      </c>
      <c r="B2054">
        <v>386</v>
      </c>
    </row>
    <row r="2055" spans="1:2">
      <c r="A2055">
        <v>2054000</v>
      </c>
      <c r="B2055">
        <v>439</v>
      </c>
    </row>
    <row r="2056" spans="1:2">
      <c r="A2056">
        <v>2055000</v>
      </c>
      <c r="B2056">
        <v>464</v>
      </c>
    </row>
    <row r="2057" spans="1:2">
      <c r="A2057">
        <v>2056000</v>
      </c>
      <c r="B2057">
        <v>407</v>
      </c>
    </row>
    <row r="2058" spans="1:2">
      <c r="A2058">
        <v>2057000</v>
      </c>
      <c r="B2058">
        <v>431</v>
      </c>
    </row>
    <row r="2059" spans="1:2">
      <c r="A2059">
        <v>2058000</v>
      </c>
      <c r="B2059">
        <v>401</v>
      </c>
    </row>
    <row r="2060" spans="1:2">
      <c r="A2060">
        <v>2059000</v>
      </c>
      <c r="B2060">
        <v>425</v>
      </c>
    </row>
    <row r="2061" spans="1:2">
      <c r="A2061">
        <v>2060000</v>
      </c>
      <c r="B2061">
        <v>394</v>
      </c>
    </row>
    <row r="2062" spans="1:2">
      <c r="A2062">
        <v>2061000</v>
      </c>
      <c r="B2062">
        <v>440</v>
      </c>
    </row>
    <row r="2063" spans="1:2">
      <c r="A2063">
        <v>2062000</v>
      </c>
      <c r="B2063">
        <v>396</v>
      </c>
    </row>
    <row r="2064" spans="1:2">
      <c r="A2064">
        <v>2063000</v>
      </c>
      <c r="B2064">
        <v>437</v>
      </c>
    </row>
    <row r="2065" spans="1:2">
      <c r="A2065">
        <v>2064000</v>
      </c>
      <c r="B2065">
        <v>432</v>
      </c>
    </row>
    <row r="2066" spans="1:2">
      <c r="A2066">
        <v>2065000</v>
      </c>
      <c r="B2066">
        <v>412</v>
      </c>
    </row>
    <row r="2067" spans="1:2">
      <c r="A2067">
        <v>2066000</v>
      </c>
      <c r="B2067">
        <v>438</v>
      </c>
    </row>
    <row r="2068" spans="1:2">
      <c r="A2068">
        <v>2067000</v>
      </c>
      <c r="B2068">
        <v>394</v>
      </c>
    </row>
    <row r="2069" spans="1:2">
      <c r="A2069">
        <v>2068000</v>
      </c>
      <c r="B2069">
        <v>430</v>
      </c>
    </row>
    <row r="2070" spans="1:2">
      <c r="A2070">
        <v>2069000</v>
      </c>
      <c r="B2070">
        <v>398</v>
      </c>
    </row>
    <row r="2071" spans="1:2">
      <c r="A2071">
        <v>2070000</v>
      </c>
      <c r="B2071">
        <v>439</v>
      </c>
    </row>
    <row r="2072" spans="1:2">
      <c r="A2072">
        <v>2071000</v>
      </c>
      <c r="B2072">
        <v>445</v>
      </c>
    </row>
    <row r="2073" spans="1:2">
      <c r="A2073">
        <v>2072000</v>
      </c>
      <c r="B2073">
        <v>394</v>
      </c>
    </row>
    <row r="2074" spans="1:2">
      <c r="A2074">
        <v>2073000</v>
      </c>
      <c r="B2074">
        <v>462</v>
      </c>
    </row>
    <row r="2075" spans="1:2">
      <c r="A2075">
        <v>2074000</v>
      </c>
      <c r="B2075">
        <v>409</v>
      </c>
    </row>
    <row r="2076" spans="1:2">
      <c r="A2076">
        <v>2075000</v>
      </c>
      <c r="B2076">
        <v>445</v>
      </c>
    </row>
    <row r="2077" spans="1:2">
      <c r="A2077">
        <v>2076000</v>
      </c>
      <c r="B2077">
        <v>483</v>
      </c>
    </row>
    <row r="2078" spans="1:2">
      <c r="A2078">
        <v>2077000</v>
      </c>
      <c r="B2078">
        <v>416</v>
      </c>
    </row>
    <row r="2079" spans="1:2">
      <c r="A2079">
        <v>2078000</v>
      </c>
      <c r="B2079">
        <v>438</v>
      </c>
    </row>
    <row r="2080" spans="1:2">
      <c r="A2080">
        <v>2079000</v>
      </c>
      <c r="B2080">
        <v>409</v>
      </c>
    </row>
    <row r="2081" spans="1:2">
      <c r="A2081">
        <v>2080000</v>
      </c>
      <c r="B2081">
        <v>452</v>
      </c>
    </row>
    <row r="2082" spans="1:2">
      <c r="A2082">
        <v>2081000</v>
      </c>
      <c r="B2082">
        <v>403</v>
      </c>
    </row>
    <row r="2083" spans="1:2">
      <c r="A2083">
        <v>2082000</v>
      </c>
      <c r="B2083">
        <v>439</v>
      </c>
    </row>
    <row r="2084" spans="1:2">
      <c r="A2084">
        <v>2083000</v>
      </c>
      <c r="B2084">
        <v>451</v>
      </c>
    </row>
    <row r="2085" spans="1:2">
      <c r="A2085">
        <v>2084000</v>
      </c>
      <c r="B2085">
        <v>418</v>
      </c>
    </row>
    <row r="2086" spans="1:2">
      <c r="A2086">
        <v>2085000</v>
      </c>
      <c r="B2086">
        <v>465</v>
      </c>
    </row>
    <row r="2087" spans="1:2">
      <c r="A2087">
        <v>2086000</v>
      </c>
      <c r="B2087">
        <v>421</v>
      </c>
    </row>
    <row r="2088" spans="1:2">
      <c r="A2088">
        <v>2087000</v>
      </c>
      <c r="B2088">
        <v>456</v>
      </c>
    </row>
    <row r="2089" spans="1:2">
      <c r="A2089">
        <v>2088000</v>
      </c>
      <c r="B2089">
        <v>455</v>
      </c>
    </row>
    <row r="2090" spans="1:2">
      <c r="A2090">
        <v>2089000</v>
      </c>
      <c r="B2090">
        <v>420</v>
      </c>
    </row>
    <row r="2091" spans="1:2">
      <c r="A2091">
        <v>2090000</v>
      </c>
      <c r="B2091">
        <v>446</v>
      </c>
    </row>
    <row r="2092" spans="1:2">
      <c r="A2092">
        <v>2091000</v>
      </c>
      <c r="B2092">
        <v>409</v>
      </c>
    </row>
    <row r="2093" spans="1:2">
      <c r="A2093">
        <v>2092000</v>
      </c>
      <c r="B2093">
        <v>479</v>
      </c>
    </row>
    <row r="2094" spans="1:2">
      <c r="A2094">
        <v>2093000</v>
      </c>
      <c r="B2094">
        <v>459</v>
      </c>
    </row>
    <row r="2095" spans="1:2">
      <c r="A2095">
        <v>2094000</v>
      </c>
      <c r="B2095">
        <v>409</v>
      </c>
    </row>
    <row r="2096" spans="1:2">
      <c r="A2096">
        <v>2095000</v>
      </c>
      <c r="B2096">
        <v>446</v>
      </c>
    </row>
    <row r="2097" spans="1:2">
      <c r="A2097">
        <v>2096000</v>
      </c>
      <c r="B2097">
        <v>421</v>
      </c>
    </row>
    <row r="2098" spans="1:2">
      <c r="A2098">
        <v>2097000</v>
      </c>
      <c r="B2098">
        <v>454</v>
      </c>
    </row>
    <row r="2099" spans="1:2">
      <c r="A2099">
        <v>2098000</v>
      </c>
      <c r="B2099">
        <v>455</v>
      </c>
    </row>
    <row r="2100" spans="1:2">
      <c r="A2100">
        <v>2099000</v>
      </c>
      <c r="B2100">
        <v>420</v>
      </c>
    </row>
    <row r="2101" spans="1:2">
      <c r="A2101">
        <v>2100000</v>
      </c>
      <c r="B2101">
        <v>489</v>
      </c>
    </row>
    <row r="2102" spans="1:2">
      <c r="A2102">
        <v>2101000</v>
      </c>
      <c r="B2102">
        <v>443</v>
      </c>
    </row>
    <row r="2103" spans="1:2">
      <c r="A2103">
        <v>2102000</v>
      </c>
      <c r="B2103">
        <v>518</v>
      </c>
    </row>
    <row r="2104" spans="1:2">
      <c r="A2104">
        <v>2103000</v>
      </c>
      <c r="B2104">
        <v>459</v>
      </c>
    </row>
    <row r="2105" spans="1:2">
      <c r="A2105">
        <v>2104000</v>
      </c>
      <c r="B2105">
        <v>464</v>
      </c>
    </row>
    <row r="2106" spans="1:2">
      <c r="A2106">
        <v>2105000</v>
      </c>
      <c r="B2106">
        <v>418</v>
      </c>
    </row>
    <row r="2107" spans="1:2">
      <c r="A2107">
        <v>2106000</v>
      </c>
      <c r="B2107">
        <v>458</v>
      </c>
    </row>
    <row r="2108" spans="1:2">
      <c r="A2108">
        <v>2107000</v>
      </c>
      <c r="B2108">
        <v>462</v>
      </c>
    </row>
    <row r="2109" spans="1:2">
      <c r="A2109">
        <v>2108000</v>
      </c>
      <c r="B2109">
        <v>433</v>
      </c>
    </row>
    <row r="2110" spans="1:2">
      <c r="A2110">
        <v>2109000</v>
      </c>
      <c r="B2110">
        <v>480</v>
      </c>
    </row>
    <row r="2111" spans="1:2">
      <c r="A2111">
        <v>2110000</v>
      </c>
      <c r="B2111">
        <v>426</v>
      </c>
    </row>
    <row r="2112" spans="1:2">
      <c r="A2112">
        <v>2111000</v>
      </c>
      <c r="B2112">
        <v>471</v>
      </c>
    </row>
    <row r="2113" spans="1:2">
      <c r="A2113">
        <v>2112000</v>
      </c>
      <c r="B2113">
        <v>948</v>
      </c>
    </row>
    <row r="2114" spans="1:2">
      <c r="A2114">
        <v>2113000</v>
      </c>
      <c r="B2114">
        <v>372</v>
      </c>
    </row>
    <row r="2115" spans="1:2">
      <c r="A2115">
        <v>2114000</v>
      </c>
      <c r="B2115">
        <v>428</v>
      </c>
    </row>
    <row r="2116" spans="1:2">
      <c r="A2116">
        <v>2115000</v>
      </c>
      <c r="B2116">
        <v>441</v>
      </c>
    </row>
    <row r="2117" spans="1:2">
      <c r="A2117">
        <v>2116000</v>
      </c>
      <c r="B2117">
        <v>408</v>
      </c>
    </row>
    <row r="2118" spans="1:2">
      <c r="A2118">
        <v>2117000</v>
      </c>
      <c r="B2118">
        <v>443</v>
      </c>
    </row>
    <row r="2119" spans="1:2">
      <c r="A2119">
        <v>2118000</v>
      </c>
      <c r="B2119">
        <v>440</v>
      </c>
    </row>
    <row r="2120" spans="1:2">
      <c r="A2120">
        <v>2119000</v>
      </c>
      <c r="B2120">
        <v>435</v>
      </c>
    </row>
    <row r="2121" spans="1:2">
      <c r="A2121">
        <v>2120000</v>
      </c>
      <c r="B2121">
        <v>438</v>
      </c>
    </row>
    <row r="2122" spans="1:2">
      <c r="A2122">
        <v>2121000</v>
      </c>
      <c r="B2122">
        <v>862</v>
      </c>
    </row>
    <row r="2123" spans="1:2">
      <c r="A2123">
        <v>2122000</v>
      </c>
      <c r="B2123">
        <v>398</v>
      </c>
    </row>
    <row r="2124" spans="1:2">
      <c r="A2124">
        <v>2123000</v>
      </c>
      <c r="B2124">
        <v>448</v>
      </c>
    </row>
    <row r="2125" spans="1:2">
      <c r="A2125">
        <v>2124000</v>
      </c>
      <c r="B2125">
        <v>427</v>
      </c>
    </row>
    <row r="2126" spans="1:2">
      <c r="A2126">
        <v>2125000</v>
      </c>
      <c r="B2126">
        <v>460</v>
      </c>
    </row>
    <row r="2127" spans="1:2">
      <c r="A2127">
        <v>2126000</v>
      </c>
      <c r="B2127">
        <v>456</v>
      </c>
    </row>
    <row r="2128" spans="1:2">
      <c r="A2128">
        <v>2127000</v>
      </c>
      <c r="B2128">
        <v>929</v>
      </c>
    </row>
    <row r="2129" spans="1:2">
      <c r="A2129">
        <v>2128000</v>
      </c>
      <c r="B2129">
        <v>414</v>
      </c>
    </row>
    <row r="2130" spans="1:2">
      <c r="A2130">
        <v>2129000</v>
      </c>
      <c r="B2130">
        <v>440</v>
      </c>
    </row>
    <row r="2131" spans="1:2">
      <c r="A2131">
        <v>2130000</v>
      </c>
      <c r="B2131">
        <v>425</v>
      </c>
    </row>
    <row r="2132" spans="1:2">
      <c r="A2132">
        <v>2131000</v>
      </c>
      <c r="B2132">
        <v>450</v>
      </c>
    </row>
    <row r="2133" spans="1:2">
      <c r="A2133">
        <v>2132000</v>
      </c>
      <c r="B2133">
        <v>975</v>
      </c>
    </row>
    <row r="2134" spans="1:2">
      <c r="A2134">
        <v>2133000</v>
      </c>
      <c r="B2134">
        <v>384</v>
      </c>
    </row>
    <row r="2135" spans="1:2">
      <c r="A2135">
        <v>2134000</v>
      </c>
      <c r="B2135">
        <v>442</v>
      </c>
    </row>
    <row r="2136" spans="1:2">
      <c r="A2136">
        <v>2135000</v>
      </c>
      <c r="B2136">
        <v>453</v>
      </c>
    </row>
    <row r="2137" spans="1:2">
      <c r="A2137">
        <v>2136000</v>
      </c>
      <c r="B2137">
        <v>431</v>
      </c>
    </row>
    <row r="2138" spans="1:2">
      <c r="A2138">
        <v>2137000</v>
      </c>
      <c r="B2138">
        <v>934</v>
      </c>
    </row>
    <row r="2139" spans="1:2">
      <c r="A2139">
        <v>2138000</v>
      </c>
      <c r="B2139">
        <v>433</v>
      </c>
    </row>
    <row r="2140" spans="1:2">
      <c r="A2140">
        <v>2139000</v>
      </c>
      <c r="B2140">
        <v>433</v>
      </c>
    </row>
    <row r="2141" spans="1:2">
      <c r="A2141">
        <v>2140000</v>
      </c>
      <c r="B2141">
        <v>460</v>
      </c>
    </row>
    <row r="2142" spans="1:2">
      <c r="A2142">
        <v>2141000</v>
      </c>
      <c r="B2142">
        <v>450</v>
      </c>
    </row>
    <row r="2143" spans="1:2">
      <c r="A2143">
        <v>2142000</v>
      </c>
      <c r="B2143">
        <v>934</v>
      </c>
    </row>
    <row r="2144" spans="1:2">
      <c r="A2144">
        <v>2143000</v>
      </c>
      <c r="B2144">
        <v>422</v>
      </c>
    </row>
    <row r="2145" spans="1:2">
      <c r="A2145">
        <v>2144000</v>
      </c>
      <c r="B2145">
        <v>457</v>
      </c>
    </row>
    <row r="2146" spans="1:2">
      <c r="A2146">
        <v>2145000</v>
      </c>
      <c r="B2146">
        <v>448</v>
      </c>
    </row>
    <row r="2147" spans="1:2">
      <c r="A2147">
        <v>2146000</v>
      </c>
      <c r="B2147">
        <v>418</v>
      </c>
    </row>
    <row r="2148" spans="1:2">
      <c r="A2148">
        <v>2147000</v>
      </c>
      <c r="B2148">
        <v>480</v>
      </c>
    </row>
    <row r="2149" spans="1:2">
      <c r="A2149">
        <v>2148000</v>
      </c>
      <c r="B2149">
        <v>461</v>
      </c>
    </row>
    <row r="2150" spans="1:2">
      <c r="A2150">
        <v>2149000</v>
      </c>
      <c r="B2150">
        <v>432</v>
      </c>
    </row>
    <row r="2151" spans="1:2">
      <c r="A2151">
        <v>2150000</v>
      </c>
      <c r="B2151">
        <v>993</v>
      </c>
    </row>
    <row r="2152" spans="1:2">
      <c r="A2152">
        <v>2151000</v>
      </c>
      <c r="B2152">
        <v>534</v>
      </c>
    </row>
    <row r="2153" spans="1:2">
      <c r="A2153">
        <v>2152000</v>
      </c>
      <c r="B2153">
        <v>496</v>
      </c>
    </row>
    <row r="2154" spans="1:2">
      <c r="A2154">
        <v>2153000</v>
      </c>
      <c r="B2154">
        <v>473</v>
      </c>
    </row>
    <row r="2155" spans="1:2">
      <c r="A2155">
        <v>2154000</v>
      </c>
      <c r="B2155">
        <v>1009</v>
      </c>
    </row>
    <row r="2156" spans="1:2">
      <c r="A2156">
        <v>2155000</v>
      </c>
      <c r="B2156">
        <v>448</v>
      </c>
    </row>
    <row r="2157" spans="1:2">
      <c r="A2157">
        <v>2156000</v>
      </c>
      <c r="B2157">
        <v>453</v>
      </c>
    </row>
    <row r="2158" spans="1:2">
      <c r="A2158">
        <v>2157000</v>
      </c>
      <c r="B2158">
        <v>410</v>
      </c>
    </row>
    <row r="2159" spans="1:2">
      <c r="A2159">
        <v>2158000</v>
      </c>
      <c r="B2159">
        <v>1013</v>
      </c>
    </row>
    <row r="2160" spans="1:2">
      <c r="A2160">
        <v>2159000</v>
      </c>
      <c r="B2160">
        <v>408</v>
      </c>
    </row>
    <row r="2161" spans="1:2">
      <c r="A2161">
        <v>2160000</v>
      </c>
      <c r="B2161">
        <v>969</v>
      </c>
    </row>
    <row r="2162" spans="1:2">
      <c r="A2162">
        <v>2161000</v>
      </c>
      <c r="B2162">
        <v>405</v>
      </c>
    </row>
    <row r="2163" spans="1:2">
      <c r="A2163">
        <v>2162000</v>
      </c>
      <c r="B2163">
        <v>458</v>
      </c>
    </row>
    <row r="2164" spans="1:2">
      <c r="A2164">
        <v>2163000</v>
      </c>
      <c r="B2164">
        <v>1021</v>
      </c>
    </row>
    <row r="2165" spans="1:2">
      <c r="A2165">
        <v>2164000</v>
      </c>
      <c r="B2165">
        <v>410</v>
      </c>
    </row>
    <row r="2166" spans="1:2">
      <c r="A2166">
        <v>2165000</v>
      </c>
      <c r="B2166">
        <v>455</v>
      </c>
    </row>
    <row r="2167" spans="1:2">
      <c r="A2167">
        <v>2166000</v>
      </c>
      <c r="B2167">
        <v>1053</v>
      </c>
    </row>
    <row r="2168" spans="1:2">
      <c r="A2168">
        <v>2167000</v>
      </c>
      <c r="B2168">
        <v>398</v>
      </c>
    </row>
    <row r="2169" spans="1:2">
      <c r="A2169">
        <v>2168000</v>
      </c>
      <c r="B2169">
        <v>1041</v>
      </c>
    </row>
    <row r="2170" spans="1:2">
      <c r="A2170">
        <v>2169000</v>
      </c>
      <c r="B2170">
        <v>421</v>
      </c>
    </row>
    <row r="2171" spans="1:2">
      <c r="A2171">
        <v>2170000</v>
      </c>
      <c r="B2171">
        <v>467</v>
      </c>
    </row>
    <row r="2172" spans="1:2">
      <c r="A2172">
        <v>2171000</v>
      </c>
      <c r="B2172">
        <v>998</v>
      </c>
    </row>
    <row r="2173" spans="1:2">
      <c r="A2173">
        <v>2172000</v>
      </c>
      <c r="B2173">
        <v>441</v>
      </c>
    </row>
    <row r="2174" spans="1:2">
      <c r="A2174">
        <v>2173000</v>
      </c>
      <c r="B2174">
        <v>1034</v>
      </c>
    </row>
    <row r="2175" spans="1:2">
      <c r="A2175">
        <v>2174000</v>
      </c>
      <c r="B2175">
        <v>443</v>
      </c>
    </row>
    <row r="2176" spans="1:2">
      <c r="A2176">
        <v>2175000</v>
      </c>
      <c r="B2176">
        <v>423</v>
      </c>
    </row>
    <row r="2177" spans="1:2">
      <c r="A2177">
        <v>2176000</v>
      </c>
      <c r="B2177">
        <v>1022</v>
      </c>
    </row>
    <row r="2178" spans="1:2">
      <c r="A2178">
        <v>2177000</v>
      </c>
      <c r="B2178">
        <v>449</v>
      </c>
    </row>
    <row r="2179" spans="1:2">
      <c r="A2179">
        <v>2178000</v>
      </c>
      <c r="B2179">
        <v>977</v>
      </c>
    </row>
    <row r="2180" spans="1:2">
      <c r="A2180">
        <v>2179000</v>
      </c>
      <c r="B2180">
        <v>461</v>
      </c>
    </row>
    <row r="2181" spans="1:2">
      <c r="A2181">
        <v>2180000</v>
      </c>
      <c r="B2181">
        <v>969</v>
      </c>
    </row>
    <row r="2182" spans="1:2">
      <c r="A2182">
        <v>2181000</v>
      </c>
      <c r="B2182">
        <v>419</v>
      </c>
    </row>
    <row r="2183" spans="1:2">
      <c r="A2183">
        <v>2182000</v>
      </c>
      <c r="B2183">
        <v>456</v>
      </c>
    </row>
    <row r="2184" spans="1:2">
      <c r="A2184">
        <v>2183000</v>
      </c>
      <c r="B2184">
        <v>994</v>
      </c>
    </row>
    <row r="2185" spans="1:2">
      <c r="A2185">
        <v>2184000</v>
      </c>
      <c r="B2185">
        <v>416</v>
      </c>
    </row>
    <row r="2186" spans="1:2">
      <c r="A2186">
        <v>2185000</v>
      </c>
      <c r="B2186">
        <v>1007</v>
      </c>
    </row>
    <row r="2187" spans="1:2">
      <c r="A2187">
        <v>2186000</v>
      </c>
      <c r="B2187">
        <v>453</v>
      </c>
    </row>
    <row r="2188" spans="1:2">
      <c r="A2188">
        <v>2187000</v>
      </c>
      <c r="B2188">
        <v>1035</v>
      </c>
    </row>
    <row r="2189" spans="1:2">
      <c r="A2189">
        <v>2188000</v>
      </c>
      <c r="B2189">
        <v>400</v>
      </c>
    </row>
    <row r="2190" spans="1:2">
      <c r="A2190">
        <v>2189000</v>
      </c>
      <c r="B2190">
        <v>455</v>
      </c>
    </row>
    <row r="2191" spans="1:2">
      <c r="A2191">
        <v>2190000</v>
      </c>
      <c r="B2191">
        <v>1379</v>
      </c>
    </row>
    <row r="2192" spans="1:2">
      <c r="A2192">
        <v>2191000</v>
      </c>
      <c r="B2192">
        <v>1079</v>
      </c>
    </row>
    <row r="2193" spans="1:2">
      <c r="A2193">
        <v>2192000</v>
      </c>
      <c r="B2193">
        <v>415</v>
      </c>
    </row>
    <row r="2194" spans="1:2">
      <c r="A2194">
        <v>2193000</v>
      </c>
      <c r="B2194">
        <v>1087</v>
      </c>
    </row>
    <row r="2195" spans="1:2">
      <c r="A2195">
        <v>2194000</v>
      </c>
      <c r="B2195">
        <v>1112</v>
      </c>
    </row>
    <row r="2196" spans="1:2">
      <c r="A2196">
        <v>2195000</v>
      </c>
      <c r="B2196">
        <v>1076</v>
      </c>
    </row>
    <row r="2197" spans="1:2">
      <c r="A2197">
        <v>2196000</v>
      </c>
      <c r="B2197">
        <v>1095</v>
      </c>
    </row>
    <row r="2198" spans="1:2">
      <c r="A2198">
        <v>2197000</v>
      </c>
      <c r="B2198">
        <v>396</v>
      </c>
    </row>
    <row r="2199" spans="1:2">
      <c r="A2199">
        <v>2198000</v>
      </c>
      <c r="B2199">
        <v>1085</v>
      </c>
    </row>
    <row r="2200" spans="1:2">
      <c r="A2200">
        <v>2199000</v>
      </c>
      <c r="B2200">
        <v>1081</v>
      </c>
    </row>
    <row r="2201" spans="1:2">
      <c r="A2201">
        <v>2200000</v>
      </c>
      <c r="B2201">
        <v>1108</v>
      </c>
    </row>
    <row r="2202" spans="1:2">
      <c r="A2202">
        <v>2201000</v>
      </c>
      <c r="B2202">
        <v>447</v>
      </c>
    </row>
    <row r="2203" spans="1:2">
      <c r="A2203">
        <v>2202000</v>
      </c>
      <c r="B2203">
        <v>1063</v>
      </c>
    </row>
    <row r="2204" spans="1:2">
      <c r="A2204">
        <v>2203000</v>
      </c>
      <c r="B2204">
        <v>1095</v>
      </c>
    </row>
    <row r="2205" spans="1:2">
      <c r="A2205">
        <v>2204000</v>
      </c>
      <c r="B2205">
        <v>1110</v>
      </c>
    </row>
    <row r="2206" spans="1:2">
      <c r="A2206">
        <v>2205000</v>
      </c>
      <c r="B2206">
        <v>439</v>
      </c>
    </row>
    <row r="2207" spans="1:2">
      <c r="A2207">
        <v>2206000</v>
      </c>
      <c r="B2207">
        <v>1143</v>
      </c>
    </row>
    <row r="2208" spans="1:2">
      <c r="A2208">
        <v>2207000</v>
      </c>
      <c r="B2208">
        <v>1130</v>
      </c>
    </row>
    <row r="2209" spans="1:2">
      <c r="A2209">
        <v>2208000</v>
      </c>
      <c r="B2209">
        <v>1134</v>
      </c>
    </row>
    <row r="2210" spans="1:2">
      <c r="A2210">
        <v>2209000</v>
      </c>
      <c r="B2210">
        <v>428</v>
      </c>
    </row>
    <row r="2211" spans="1:2">
      <c r="A2211">
        <v>2210000</v>
      </c>
      <c r="B2211">
        <v>1141</v>
      </c>
    </row>
    <row r="2212" spans="1:2">
      <c r="A2212">
        <v>2211000</v>
      </c>
      <c r="B2212">
        <v>1145</v>
      </c>
    </row>
    <row r="2213" spans="1:2">
      <c r="A2213">
        <v>2212000</v>
      </c>
      <c r="B2213">
        <v>1170</v>
      </c>
    </row>
    <row r="2214" spans="1:2">
      <c r="A2214">
        <v>2213000</v>
      </c>
      <c r="B2214">
        <v>1152</v>
      </c>
    </row>
    <row r="2215" spans="1:2">
      <c r="A2215">
        <v>2214000</v>
      </c>
      <c r="B2215">
        <v>430</v>
      </c>
    </row>
    <row r="2216" spans="1:2">
      <c r="A2216">
        <v>2215000</v>
      </c>
      <c r="B2216">
        <v>1111</v>
      </c>
    </row>
    <row r="2217" spans="1:2">
      <c r="A2217">
        <v>2216000</v>
      </c>
      <c r="B2217">
        <v>1120</v>
      </c>
    </row>
    <row r="2218" spans="1:2">
      <c r="A2218">
        <v>2217000</v>
      </c>
      <c r="B2218">
        <v>1217</v>
      </c>
    </row>
    <row r="2219" spans="1:2">
      <c r="A2219">
        <v>2218000</v>
      </c>
      <c r="B2219">
        <v>460</v>
      </c>
    </row>
    <row r="2220" spans="1:2">
      <c r="A2220">
        <v>2219000</v>
      </c>
      <c r="B2220">
        <v>1176</v>
      </c>
    </row>
    <row r="2221" spans="1:2">
      <c r="A2221">
        <v>2220000</v>
      </c>
      <c r="B2221">
        <v>1157</v>
      </c>
    </row>
    <row r="2222" spans="1:2">
      <c r="A2222">
        <v>2221000</v>
      </c>
      <c r="B2222">
        <v>1186</v>
      </c>
    </row>
    <row r="2223" spans="1:2">
      <c r="A2223">
        <v>2222000</v>
      </c>
      <c r="B2223">
        <v>436</v>
      </c>
    </row>
    <row r="2224" spans="1:2">
      <c r="A2224">
        <v>2223000</v>
      </c>
      <c r="B2224">
        <v>1213</v>
      </c>
    </row>
    <row r="2225" spans="1:2">
      <c r="A2225">
        <v>2224000</v>
      </c>
      <c r="B2225">
        <v>1082</v>
      </c>
    </row>
    <row r="2226" spans="1:2">
      <c r="A2226">
        <v>2225000</v>
      </c>
      <c r="B2226">
        <v>1098</v>
      </c>
    </row>
    <row r="2227" spans="1:2">
      <c r="A2227">
        <v>2226000</v>
      </c>
      <c r="B2227">
        <v>1079</v>
      </c>
    </row>
    <row r="2228" spans="1:2">
      <c r="A2228">
        <v>2227000</v>
      </c>
      <c r="B2228">
        <v>1095</v>
      </c>
    </row>
    <row r="2229" spans="1:2">
      <c r="A2229">
        <v>2228000</v>
      </c>
      <c r="B2229">
        <v>1095</v>
      </c>
    </row>
    <row r="2230" spans="1:2">
      <c r="A2230">
        <v>2229000</v>
      </c>
      <c r="B2230">
        <v>1099</v>
      </c>
    </row>
    <row r="2231" spans="1:2">
      <c r="A2231">
        <v>2230000</v>
      </c>
      <c r="B2231">
        <v>1097</v>
      </c>
    </row>
    <row r="2232" spans="1:2">
      <c r="A2232">
        <v>2231000</v>
      </c>
      <c r="B2232">
        <v>1119</v>
      </c>
    </row>
    <row r="2233" spans="1:2">
      <c r="A2233">
        <v>2232000</v>
      </c>
      <c r="B2233">
        <v>1104</v>
      </c>
    </row>
    <row r="2234" spans="1:2">
      <c r="A2234">
        <v>2233000</v>
      </c>
      <c r="B2234">
        <v>1080</v>
      </c>
    </row>
    <row r="2235" spans="1:2">
      <c r="A2235">
        <v>2234000</v>
      </c>
      <c r="B2235">
        <v>1113</v>
      </c>
    </row>
    <row r="2236" spans="1:2">
      <c r="A2236">
        <v>2235000</v>
      </c>
      <c r="B2236">
        <v>1418</v>
      </c>
    </row>
    <row r="2237" spans="1:2">
      <c r="A2237">
        <v>2236000</v>
      </c>
      <c r="B2237">
        <v>1408</v>
      </c>
    </row>
    <row r="2238" spans="1:2">
      <c r="A2238">
        <v>2237000</v>
      </c>
      <c r="B2238">
        <v>1593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Adobe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Dürig</dc:creator>
  <cp:lastModifiedBy>Michael Dürig</cp:lastModifiedBy>
  <dcterms:created xsi:type="dcterms:W3CDTF">2015-05-20T16:05:17Z</dcterms:created>
  <dcterms:modified xsi:type="dcterms:W3CDTF">2015-05-21T20:30:48Z</dcterms:modified>
</cp:coreProperties>
</file>